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3 0 0 0 "   i = " 1 " / >  
     < c   r = " I 3 0 0 0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2 0 7 9 "   u n i q u e C o u n t = " 2 0 7 9 " >  
   < s i > < t > S t r a t e g y   T e s t e r   R e p o r t < / t > < / s i >  
   < s i > < t > F i n e x B i s n i s S o l u s i - D e m o   ( B u i l d   4 0 7 8 ) < / t > < / s i >  
   < s i > < t > S e t t i n g s < / t > < / s i >  
   < s i > < t > E x p e r t : < / t > < / s i >  
   < s i > < t > C o m m u n i t y P o w e r   2 . 5 7 < / t > < / s i >  
   < s i > < t > S y m b o l : < / t > < / s i >  
   < s i > < t > A U D C A D . s < / t > < / s i >  
   < s i > < t > P e r i o d : < / t > < / s i >  
   < s i > < t > M 3 0   ( 2 0 1 8 . 0 1 . 0 1   -   2 0 2 3 . 1 2 . 2 0 ) < / t > < / s i >  
   < s i > < t > I n p u t s : < / t > < / s i >  
   < s i > < t > = < / t > < / s i >  
   < s i > < t > E x p e r t _ P r o p e r t i e s = = = = = = = = = = = = = = = = = = = = = = = = = = = = = = = = = = = = = = = = = = = = = = = = = = = = = = = = = = = = = = = = < / t > < / s i >  
   < s i > < t > E x p e r t _ I d = 1 0 0 0 2 7 1 2 0 1 < / t > < / s i >  
   < s i > < t > E x p e r t _ C o m m e n t = A R M _ A U D C A D v 2 < / t > < / s i >  
   < s i > < t > S e t D e s c r i p t i o n = < / t > < / s i >  
   < s i > < t > T r a d e D i r e c t i o n = 0 < / t > < / s i >  
   < s i > < t > S i g n a l _ T i m e F r a m e = 3 0 < / t > < / s i >  
   < s i > < t > N e w D e a l O n N e w B a r = t r u e < / t > < / s i >  
   < s i > < t > M a x F l o a t i n g L o s s 1 = 0 < / t > < / s i >  
   < s i > < t > M a x F l o a t i n g L o s s = 0 < / t > < / s i >  
   < s i > < t > M i n M a r g i n L e v e l 1 = 0 < / t > < / s i >  
   < s i > < t > M i n M a r g i n L e v e l = 0 < / t > < / s i >  
   < s i > < t > U s e C u s t o m C o m m i s s i o n = 0 < / t > < / s i >  
   < s i > < t > M a n a g e M a n u a l = f a l s e < / t > < / s i >  
   < s i > < t > L o t _ P r o p e r t i e s = = = = = = = = = = = = = = = = = = = = = = = = = = = = = = = = = = = = = = = = = = = = = = = = = = = = = = = = = = = = = = = = < / t > < / s i >  
   < s i > < t > L o t _ T y p e = 3 < / t > < / s i >  
   < s i > < t > L o t _ P e r _ 1 0 0 0 = 0 . 0 1 < / t > < / s i >  
   < s i > < t > L o t _ R i s k = 0 < / t > < / s i >  
   < s i > < t > L o t _ M a x = 0 < / t > < / s i >  
   < s i > < t > L o t _ M a x P e r 1 0 0 0 = 0 < / t > < / s i >  
   < s i > < t > G l o b a l M a r t i n g a i l _ P r o p e r t i e s = = = = = = = = < / t > < / s i >  
   < s i > < t > A p p l y A f t e r C l o s e d L o s s = f a l s e < / t > < / s i >  
   < s i > < t > D A l a m b e r t _ E x p e c t e d L o s s = 0 < / t > < / s i >  
   < s i > < t > D A l a m b e r t _ U n i t s = 1 < / t > < / s i >  
   < s i > < t > H e d g e _ P r o p e r t i e s = = = = = = = = = = = = = = = = = = = = = = = = = = = = = = = = = = = = = = = = = = = = = = = = = = = = = = = = = = = = = = = = < / t > < / s i >  
   < s i > < t > A l l o w H e d g e = t r u e < / t > < / s i >  
   < s i > < t > A l l o w H e d g e _ O n I t s O w n S i g n a l = t r u e < / t > < / s i >  
   < s i > < t > I n c r e a s e H e d g e _ A f t e r = 1 < / t > < / s i >  
   < s i > < t > I n c r e a s e H e d g e _ C o e f f i c i e n t = 5 0 . 0 < / t > < / s i >  
   < s i > < t > I n c r e a s e H e d g e _ M o d e = 0 < / t > < / s i >  
   < s i > < t > A l l o w H e d g e _ A f t e r O r d e r = 3 < / t > < / s i >  
   < s i > < t > A l l o w H e d g e _ M a x O r d e r s = 0 < / t > < / s i >  
   < s i > < t > A l l o w H e d g e _ A f t e r P o i n t s = 1 0 0 < / t > < / s i >  
   < s i > < t > A l l o w H e d g e _ A f t e r P o i n t s _ M o d e = 2 < / t > < / s i >  
   < s i > < t > A l l o w H e d g e _ O n D r a w D o w n = 3 < / t > < / s i >  
   < s i > < t > A l l o w H e d g e _ R i g h t A f t e r M a i n = t r u e < / t > < / s i >  
   < s i > < t > A l l o w H e d g e _ O n N e w B a r O n l y = f a l s e < / t > < / s i >  
   < s i > < t > M a i n S e r i e s D e t e c t i o n B y V o l u m e = f a l s e < / t > < / s i >  
   < s i > < t > H e d g e M a x D i f f N u m T r a d e s = 0 < / t > < / s i >  
   < s i > < t > R i s k P e r C u r r e n c y _ P r o p e r t i e s = = = = = = = = = = = = = = = = = = = = = = = = = = = = = = = = = = = = = = = = = = = = = = = = = = = = = = = = = = = = = = = = < / t > < / s i >  
   < s i > < t > R i s k P e r C u r r e n c y _ T y p e = 0 < / t > < / s i >  
   < s i > < t > R i s k P e r C u r r e n c y _ O p p o s i t e M o d e = 0 < / t > < / s i >  
   < s i > < t > R i s k P e r C u r r e n c y _ R i s k _ D e f a u l t = 1 < / t > < / s i >  
   < s i > < t > R i s k P e r C u r r e n c y _ M a x P o s i t i o n s T o t a l = 0 < / t > < / s i >  
   < s i > < t > R i s k P e r C u r r e n c y _ M a g i c s = < / t > < / s i >  
   < s i > < t > R i s k P e r C u r r e n c y _ O n e P o s P e r E A = f a l s e < / t > < / s i >  
   < s i > < t > R i s k P e r C u r r e n c y _ U s e S e m a p h o r = f a l s e < / t > < / s i >  
   < s i > < t > G l o b a l A c c o u n t _ P r o p e r t i e s = = = = = = = = = = = = = = = = = = = = = = = = = = = = = = = = = = = = = = = = = = = = = = = = = = = = = = = = = = = = = = = = < / t > < / s i >  
   < s i > < t > G l o b a l A c c o u n t S t o p L o s s _ c c y = 0 < / t > < / s i >  
   < s i > < t > G l o b a l A c c o u n t S t o p L o s s _ p e r c = 0 < / t > < / s i >  
   < s i > < t > G l o b a l A c c o u n t T r a i l i n g S t o p _ c c y = 0 < / t > < / s i >  
   < s i > < t > G l o b a l A c c o u n t T r a i l i n g S t o p _ p e r c = 0 < / t > < / s i >  
   < s i > < t > G l o b a l A c c o u n t T a k e P r o f i t _ c c y = 0 < / t > < / s i >  
   < s i > < t > G l o b a l A c c o u n t T a k e P r o f i t _ p e r c = 0 < / t > < / s i >  
   < s i > < t > G l o b a l A c c o u n t T a r g e t P r o f i t _ c c y = 0 < / t > < / s i >  
   < s i > < t > G l o b a l A c c o u n t T a r g e t P r o f i t _ p e r c = 0 < / t > < / s i >  
   < s i > < t > G l o b a l A c c o u n t S t o p T i l l T o m o r r o w = f a l s e < / t > < / s i >  
   < s i > < t > D L _ P r o p e r t i e s = = = = = = = = = = = = = = = = = = = = = = = = = = = = = = = = = = = = = = = = = = = = = = = = = = = = = = = = = = = = = = = = < / t > < / s i >  
   < s i > < t > D L _ M a x T r a d e s _ C u r S y m b o l = 0 < / t > < / s i >  
   < s i > < t > D L _ M a x T r a d e s _ A l l S y m b o l s = 0 < / t > < / s i >  
   < s i > < t > D L _ M a x D r a w D o w n = 0 < / t > < / s i >  
   < s i > < t > D L _ M a x D r a w D o w n _ c c y = 0 < / t > < / s i >  
   < s i > < t > D L _ M a x P r o f i t = 0 < / t > < / s i >  
   < s i > < t > D L _ M a x P r o f i t _ c c y = 0 < / t > < / s i >  
   < s i > < t > W L _ P r o p e r t i e s = = = = = = = = = = = = = = = = = = = = = = = = = = = = = = = = = = = = = = = = = = = = = = = = = = = = = = = = = = = = = = = = < / t > < / s i >  
   < s i > < t > W L _ M a x D r a w D o w n = 0 < / t > < / s i >  
   < s i > < t > W L _ M a x D r a w D o w n _ c c y = 0 < / t > < / s i >  
   < s i > < t > W L _ M a x P r o f i t = 0 < / t > < / s i >  
   < s i > < t > W L _ M a x P r o f i t _ c c y = 0 < / t > < / s i >  
   < s i > < t > M L _ P r o p e r t i e s = = = = = = = = = = = = = = = = = = = = = = = = = = = = = = = = = = = = = = = = = = = = = = = = = = = = = = = = = = = = = = = = < / t > < / s i >  
   < s i > < t > M L _ M a x D r a w D o w n = 0 < / t > < / s i >  
   < s i > < t > M L _ M a x D r a w D o w n _ c c y = 0 < / t > < / s i >  
   < s i > < t > M L _ M a x P r o f i t = 0 < / t > < / s i >  
   < s i > < t > M L _ M a x P r o f i t _ c c y = 0 < / t > < / s i >  
   < s i > < t > C L _ P r o p e r t i e s = = = = = = = = = = = = = = = = = = = = = = = = = = = = = = = = = = = = = = = = = = = = = = = = = = = = = = = = = = = = = = = = < / t > < / s i >  
   < s i > < t > C L _ W e e k S t a r t _ D a y = 1 < / t > < / s i >  
   < s i > < t > C L _ D a y S t a r t H o u r = 0 < / t > < / s i >  
   < s i > < t > C L _ C l o s e O n P r o f i t A n d D D = t r u e < / t > < / s i >  
   < s i > < t > V o l P V _ P r o p e r t i e s = = = = = = = = = = = = = = = = = = = = = = = = = = = = = = = = = = = = = = = = = = = = = = = = = = = = = = = = = = = = = = = = < / t > < / s i >  
   < s i > < t > V o l P V _ T y p e = 1 < / t > < / s i >  
   < s i > < t > V o l P V _ T F = 1 6 4 0 8 < / t > < / s i >  
   < s i > < t > V o l P V _ P e r i o d = 2 0 < / t > < / s i >  
   < s i > < t > V o l P V _ M i n S i z e = 0 < / t > < / s i >  
   < s i > < t > V o l P V _ M a x S i z e = 0 < / t > < / s i >  
   < s i > < t > V o l P V _ F i x O n 1 s t P o s O p e n = f a l s e < / t > < / s i >  
   < s i > < t > A c t i v e P e r i o d s _ P r o p e r t i e s = = = = = = = = = = = = = = = = = = = = = = = = = = = = = = = = = = = = = = = = = = = = = = = = = = = = = = = = = = = = = = = = < / t > < / s i >  
   < s i > < t > A c t i v e P e r i o d _ 1 = = = = = = = = < / t > < / s i >  
   < s i > < t > A c t i v e P e r i o d _ 1 _ A c t i v a t e O n = 3 < / t > < / s i >  
   < s i > < t > A c t i v e P e r i o d _ 1 _ A c t i v a t e P a r a m = 4 < / t > < / s i >  
   < s i > < t > A c t i v e P e r i o d _ 1 _ D e a c t i v a t e O n = 0 < / t > < / s i >  
   < s i > < t > A c t i v e P e r i o d _ 1 _ D e a c t i v a t e P a r a m = 0 < / t > < / s i >  
   < s i > < t > A c t i v e P e r i o d _ 1 _ M a x A c t i v a t i o n s = 0 < / t > < / s i >  
   < s i > < t > A c t i v e P e r i o d _ 2 = = = = = = = = < / t > < / s i >  
   < s i > < t > A c t i v e P e r i o d _ 2 _ A c t i v a t e O n = 0 < / t > < / s i >  
   < s i > < t > A c t i v e P e r i o d _ 2 _ A c t i v a t e P a r a m = 0 < / t > < / s i >  
   < s i > < t > A c t i v e P e r i o d _ 2 _ D e a c t i v a t e O n = 0 < / t > < / s i >  
   < s i > < t > A c t i v e P e r i o d _ 2 _ D e a c t i v a t e P a r a m = 0 < / t > < / s i >  
   < s i > < t > A c t i v e P e r i o d _ 2 _ M a x A c t i v a t i o n s = 1 < / t > < / s i >  
   < s i > < t > A c t i v e P e r i o d _ 3 = = = = = = = = < / t > < / s i >  
   < s i > < t > A c t i v e P e r i o d _ 3 _ A c t i v a t e O n = 0 < / t > < / s i >  
   < s i > < t > A c t i v e P e r i o d _ 3 _ A c t i v a t e P a r a m = 0 < / t > < / s i >  
   < s i > < t > A c t i v e P e r i o d _ 3 _ D e a c t i v a t e O n = 0 < / t > < / s i >  
   < s i > < t > A c t i v e P e r i o d _ 3 _ D e a c t i v a t e P a r a m = 0 < / t > < / s i >  
   < s i > < t > A c t i v e P e r i o d _ 3 _ M a x A c t i v a t i o n s = 1 < / t > < / s i >  
   < s i > < t > A c t i v e P e r i o d _ 4 = = = = = = = = < / t > < / s i >  
   < s i > < t > A c t i v e P e r i o d _ 4 _ A c t i v a t e O n = 0 < / t > < / s i >  
   < s i > < t > A c t i v e P e r i o d _ 4 _ A c t i v a t e P a r a m = 0 < / t > < / s i >  
   < s i > < t > A c t i v e P e r i o d _ 4 _ D e a c t i v a t e O n = 0 < / t > < / s i >  
   < s i > < t > A c t i v e P e r i o d _ 4 _ D e a c t i v a t e P a r a m = 0 < / t > < / s i >  
   < s i > < t > A c t i v e P e r i o d _ 4 _ M a x A c t i v a t i o n s = 1 < / t > < / s i >  
   < s i > < t > P e n d i n g _ P r o p e r t i e s = = = = = = = = = = = = = = = = = = = = = = = = = = = = = = = = = = = = = = = = = = = = = = = = = = = = = = = = = = = = = = = = < / t > < / s i >  
   < s i > < t > P e n d i n g _ T y p e = 0 < / t > < / s i >  
   < s i > < t > P e n d i n g _ D i s t a n c e = 1 0 < / t > < / s i >  
   < s i > < t > P e n d i n g _ B a r = 2 < / t > < / s i >  
   < s i > < t > P e n d i n g _ T r a i l M o d e = 0 < / t > < / s i >  
   < s i > < t > P e n d i n g _ C a n c e l O n O p p o s i t e = f a l s e < / t > < / s i >  
   < s i > < t > P e n d i n g _ C a n c e l D i s t a n c e = 0 < / t > < / s i >  
   < s i > < t > P e n d i n g _ C a n c e l B a r = 0 < / t > < / s i >  
   < s i > < t > P e n d i n g _ D i s t a n c e _ M o d e P = 0 < / t > < / s i >  
   < s i > < t > P e n d i n g _ D i s a b l e F o r O p p o s i t e = f a l s e < / t > < / s i >  
   < s i > < t > P e n d i n g _ D e l e t e I f O p p o s i t e = f a l s e < / t > < / s i >  
   < s i > < t > P e n d i n g _ D e l e t e O n C l o s e = 0 < / t > < / s i >  
   < s i > < t > S t o p L o s s _ P r o p e r t i e s = = = = = = = = = = = = = = = = = = = = = = = = = = = = = = = = = = = = = = = = = = = = = = = = = = = = = = = = = = = = = = = = < / t > < / s i >  
   < s i > < t > S t o p L o s s = 3 < / t > < / s i >  
   < s i > < t > S t o p L o s s _ R e d u c e E v e r y B a r _ k = 0 < / t > < / s i >  
   < s i > < t > S t o p L o s s _ S t a r t R e d u c i n g A f t e r = 0 < / t > < / s i >  
   < s i > < t > S t o p L o s s _ M i n S i z e = 5 < / t > < / s i >  
   < s i > < t > S t o p L o s s _ M o d e = 0 < / t > < / s i >  
   < s i > < t > S t o p L o s s _ M o d e P = 1 < / t > < / s i >  
   < s i > < t > S t o p L o s s _ G l o b a l = = = = = = = = < / t > < / s i >  
   < s i > < t > G l o b a l S t o p L o s s _ c c y = 0 < / t > < / s i >  
   < s i > < t > G l o b a l S t o p L o s s = 0 < / t > < / s i >  
   < s i > < t > S t o p L o s s _ P a u s e = = = = = = = = < / t > < / s i >  
   < s i > < t > P a u s e A f t e r L o s s = 0 < / t > < / s i >  
   < s i > < t > V i r t u a l S L = = = = = = = = < / t > < / s i >  
   < s i > < t > U s e V i r t u a l S L = t r u e < / t > < / s i >  
   < s i > < t > T a k e P r o f i t _ P r o p e r t i e s = = = = = = = = = = = = = = = = = = = = = = = = = = = = = = = = = = = = = = = = = = = = = = = = = = = = = = = = = = = = = = = = < / t > < / s i >  
   < s i > < t > T a k e P r o f i t = 2 0 < / t > < / s i >  
   < s i > < t > T a k e P r o f i t M o d e = 0 < / t > < / s i >  
   < s i > < t > T a k e P r o f i t _ M o d e P = 0 < / t > < / s i >  
   < s i > < t > T a k e P r o f i t _ C a n c e l I f O p p o s i t e = f a l s e < / t > < / s i >  
   < s i > < t > T a k e P r o f i t _ R e d u c e A f t e r = = = = = = = = < / t > < / s i >  
   < s i > < t > T a k e P r o f i t _ R e d u c e A f t e r _ m i n s = 0 < / t > < / s i >  
   < s i > < t > T a k e P r o f i t _ R e d u c e A f t e r _ c o e f f = 0 . 1 < / t > < / s i >  
   < s i > < t > T a k e P r o f i t _ R e d u c e S e r i e s = = = = = = = = < / t > < / s i >  
   < s i > < t > T a k e P r o f i t _ R e d u c e S i z e = 0 < / t > < / s i >  
   < s i > < t > T a k e P r o f i t _ R e d u c e C o e f f = 1 < / t > < / s i >  
   < s i > < t > T a k e P r o f i t _ M i n S i z e = 0 < / t > < / s i >  
   < s i > < t > T a k e P r o f i t _ G l o b a l = = = = = = = = < / t > < / s i >  
   < s i > < t > G l o b a l T a k e P r o f i t _ c c y = 0 < / t > < / s i >  
   < s i > < t > G l o b a l T a k e P r o f i t = 0 < / t > < / s i >  
   < s i > < t > G l o b a l T a k e P r o f i t _ O n l y L o c k = f a l s e < / t > < / s i >  
   < s i > < t > M i n P r o f i t T o C l o s e _ P r o p e r t i e s = = = = = = = = < / t > < / s i >  
   < s i > < t > M i n P r o f i t T o C l o s e = 0 < / t > < / s i >  
   < s i > < t > M a x P r o f i t T o C l o s e = 9 9 9 9 9 9 < / t > < / s i >  
   < s i > < t > M i n P r o f i t T o C l o s e _ M o d e P = 0 < / t > < / s i >  
   < s i > < t > V i r t u a l T P = = = = = = = = < / t > < / s i >  
   < s i > < t > U s e V i r t u a l T P = f a l s e < / t > < / s i >  
   < s i > < t > B r e a k E v e n _ P r o p e r t i e s = = = = = = = = = = = = = = = = = = = = = = = = = = = = = = = = = = = = = = = = = = = = = = = = = = = = = = = = = = = = = = = = < / t > < / s i >  
   < s i > < t > B r e a k E v e n A f t e r = 0 < / t > < / s i >  
   < s i > < t > B r e a k E v e n T o = 0 < / t > < / s i >  
   < s i > < t > B r e a k E v e n _ M o d e P = 0 < / t > < / s i >  
   < s i > < t > B r e a k E v e n _ A c t i v e P e r i o d = 0 < / t > < / s i >  
   < s i > < t > T r a i l i n g S t o p _ P r o p e r t i e s = = = = = = = = = = = = = = = = = = = = = = = = = = = = = = = = = = = = = = = = = = = = = = = = = = = = = = = = = = = = = = = = < / t > < / s i >  
   < s i > < t > T r a i l i n g S t o p = 0 < / t > < / s i >  
   < s i > < t > T r a i l i n g S t e p = 0 < / t > < / s i >  
   < s i > < t > T r a i l i n g S t o p A f t e r = 0 < / t > < / s i >  
   < s i > < t > T r a i l i n g I n c r e a s e E v e r y = 0 < / t > < / s i >  
   < s i > < t > T r a i l i n g I n c r e a s e S i z e = 0 < / t > < / s i >  
   < s i > < t > T r a i l i n g D e c r e a s e E v e r y M i n u t e s = 0 < / t > < / s i >  
   < s i > < t > T r a i l i n g D e c r e a s e C o e f f = 0 . 9 < / t > < / s i >  
   < s i > < t > T r a i l i n g D e c r e a s e S t a r t A f t e r = 0 < / t > < / s i >  
   < s i > < t > T r a i l i n g M i n S i z e = 0 < / t > < / s i >  
   < s i > < t > T r a i l i n g M a x S i z e = 0 < / t > < / s i >  
   < s i > < t > T r a i l i n g S t o p M o d e = 0 < / t > < / s i >  
   < s i > < t > T r a i l i n g S t o p _ M o d e P = 0 < / t > < / s i >  
   < s i > < t > T r a i l i n g S t o p _ A c t i v e P e r i o d = 0 < / t > < / s i >  
   < s i > < t > T r a i l i n g S t o p _ C a n c e l I f O p p o s i t e = f a l s e < / t > < / s i >  
   < s i > < t > M a r t i n g a l e _ P r o p e r t i e s = = = = = = = = = = = = = = = = = = = = = = = = = = = = = = = = = = = = = = = = = = = = = = = = = = = = = = = = = = = = = = = = < / t > < / s i >  
   < s i > < t > M a r t i n g a i l T y p e = 1 < / t > < / s i >  
   < s i > < t > M a x T r a d e s = 1 0 < / t > < / s i >  
   < s i > < t > M a r t i n g a i l O n T h e B a r E n d = t r u e < / t > < / s i >  
   < s i > < t > M i n P a u s e _ B a r s = 0 < / t > < / s i >  
   < s i > < t > U s e O n l y O p e n e d T r a d e s = t r u e < / t > < / s i >  
   < s i > < t > M a r t i n g a i l L o t M o d e = 2 < / t > < / s i >  
   < s i > < t > L o t E x p o n e n t = 1 . 5 < / t > < / s i >  
   < s i > < t > C u t o m C o e f f i c i e n t s = 2 . 2 , 3 . 4 , 4 . 7 < / t > < / s i >  
   < s i > < t > P i p S t e p = 2 0 < / t > < / s i >  
   < s i > < t > M a r t i n g a i l _ M o d e P = 0 < / t > < / s i >  
   < s i > < t > S t e p C o e f f = 1 < / t > < / s i >  
   < s i > < t > C h a n g e S t e p _ A f t e r O r d e r = 0 < / t > < / s i >  
   < s i > < t > C h a n g e S t e p _ C o e f f = 2 < / t > < / s i >  
   < s i > < t > C u s t o m S t e p C o e f f i c i e n t s = < / t > < / s i >  
   < s i > < t > M i n S t e p S i z e = 0 < / t > < / s i >  
   < s i > < t > M a x S t e p S i z e = 0 < / t > < / s i >  
   < s i > < t > B r e a k E v e n _ A f t e r O r d e r = 0 < / t > < / s i >  
   < s i > < t > B r e a k E v e n _ M i n P r o f i t = 0 < / t > < / s i >  
   < s i > < t > B E _ A l e r t _ A f t e r = 3 < / t > < / s i >  
   < s i > < t > M a r t i n g a l e _ A c t i v e P e r i o d = 0 < / t > < / s i >  
   < s i > < t > A n t i M a r t i n g a l e _ P r o p e r t i e s = = = = = = = = = = = = = = = = = = = = = = = = = = = = = = = = = = = = = = = = = = = = = = = = = = = = = = = = = = = = = = = = < / t > < / s i >  
   < s i > < t > A n t i M a r t i n g a i l T y p e = 0 < / t > < / s i >  
   < s i > < t > A n t i M a x T r a d e s = 1 0 < / t > < / s i >  
   < s i > < t > A n t i M a r t i n g a i l _ M i n P a u s e _ B a r s = 0 < / t > < / s i >  
   < s i > < t > A n t i M a r t i n g a i l _ O n M a r t i n S i g n a l = f a l s e < / t > < / s i >  
   < s i > < t > A n t i M a r t i n g a i l L o t M o d e = 2 < / t > < / s i >  
   < s i > < t > A n t i L o t E x p o n e n t = 0 . 9 < / t > < / s i >  
   < s i > < t > A n t i C u t o m C o e f f i c i e n t s = 0 . 9 5 , 0 . 7 7 , 0 . 5 3 < / t > < / s i >  
   < s i > < t > A n t i P i p S t e p = 1 5 < / t > < / s i >  
   < s i > < t > A n t i M a r t i n g a i l _ M o d e P = 0 < / t > < / s i >  
   < s i > < t > A n t i S t e p C o e f f = 0 . 9 < / t > < / s i >  
   < s i > < t > A n t i M i n S t e p S i z e = 0 < / t > < / s i >  
   < s i > < t > A n t i M a x S t e p S i z e = 0 < / t > < / s i >  
   < s i > < t > A n t i S t o p L o s s = 1 0 < / t > < / s i >  
   < s i > < t > A n t i S t o p L o s s _ R e d u c e S i z e = 0 < / t > < / s i >  
   < s i > < t > A n t i S t o p L o s s _ R e d u c e C o e f f = 1 < / t > < / s i >  
   < s i > < t > A n t i S t o p L o s s _ M i n S i z e = 5 < / t > < / s i >  
   < s i > < t > A n t i S t o p L o s s _ M o d e = 1 < / t > < / s i >  
   < s i > < t > A n t i S t o p L o s s _ M o d e P = 0 < / t > < / s i >  
   < s i > < t > A n t i M a r t i n g a i l _ A l l o w T P = f a l s e < / t > < / s i >  
   < s i > < t > A n t i M a r t i n g a l e _ A c t i v e P e r i o d = 0 < / t > < / s i >  
   < s i > < t > A l l o w B o t h _ P r o p e r t i e s = = = = = = = = < / t > < / s i >  
   < s i > < t > A l l o w B o t h M a r t i n A n d A n t i M a r t i n = f a l s e < / t > < / s i >  
   < s i > < t > P a r t i a l C l o s e _ P r o p e r t i e s = = = = = = = = = = = = = = = = = = = = = = = = = = = = = = = = = = = = = = = = = = = = = = = = = = = = = = = = = = = = = = = = < / t > < / s i >  
   < s i > < t > P a r t i a l C l o s e _ A f t e r = 0 < / t > < / s i >  
   < s i > < t > P a r t i a l C l o s e _ M i n P r o f i t = 0 < / t > < / s i >  
   < s i > < t > P a r t i a l C l o s e _ M i n P r o f i t _ P e r c = 0 < / t > < / s i >  
   < s i > < t > P a r t i a l C l o s e _ M i n P e r c e n t = 1 0 0 < / t > < / s i >  
   < s i > < t > P a r t i a l C l o s e _ A n y T o A n y = f a l s e < / t > < / s i >  
   < s i > < t > P a r t i a l C l o s e _ A n y T o A n y _ S i g = f a l s e < / t > < / s i >  
   < s i > < t > P a r t i a l C l o s e _ C l o s e P r o f i t I t s e l f = f a l s e < / t > < / s i >  
   < s i > < t > P a r t i a l C l o s e _ S o r t B y P r o f i t = f a l s e < / t > < / s i >  
   < s i > < t > P a r t i a l C l o s e _ A c t i v e P e r i o d = 0 < / t > < / s i >  
   < s i > < t > I n d i v i d u a l _ P r o p e r t i e s = = = = = = = = = = = = = = = = = = = = = = = = = = = = = = = = = = = = = = = = = = = = = = = = = = = = = = = = = = = = = = = = < / t > < / s i >  
   < s i > < t > I n d i v i d u a l _ S t o p L o s s _ P r o p e r t i e s = = = = = = = = < / t > < / s i >  
   < s i > < t > I n d i v i d u a l _ S t o p L o s s = 0 < / t > < / s i >  
   < s i > < t > I n d i v i d u a l _ S t o p L o s s _ M o d e P = 0 < / t > < / s i >  
   < s i > < t > I n d i v i d u a l _ T a k e P r o f i t _ P r o p e r t i e s = = = = = = = = < / t > < / s i >  
   < s i > < t > I n d i v i d u a l _ T a k e P r o f i t = 0 < / t > < / s i >  
   < s i > < t > I n d i v i d u a l _ T a k e P r o f i t _ M o d e P = 0 < / t > < / s i >  
   < s i > < t > I n d i v i d u a l _ B r e a k E v e n _ P r o p e r t i e s = = = = = = = = < / t > < / s i >  
   < s i > < t > I n d i v i d u a l _ B r e a k E v e n _ A f t e r = 0 < / t > < / s i >  
   < s i > < t > I n d i v i d u a l _ B r e a k E v e n _ T o = 1 < / t > < / s i >  
   < s i > < t > I n d i v i d u a l _ B r e a k E v e n _ A c t i v e P e r i o d = 0 < / t > < / s i >  
   < s i > < t > I n d i v i d u a l _ B r e a k E v e n _ A n t i M a r t i n = f a l s e < / t > < / s i >  
   < s i > < t > I n d i v i d u a l _ T r a i l i n g S t o p S i m p l e _ P r o p e r t i e s = = = = = = = = < / t > < / s i >  
   < s i > < t > I n d i v i d u a l _ T r a i l i n g S t o p S i m p l e _ S i z e = 0 < / t > < / s i >  
   < s i > < t > I n d i v i d u a l _ T r a i l i n g S t o p S i m p l e _ M i n P r o f i t = 0 < / t > < / s i >  
   < s i > < t > I n d i v i d u a l _ T r a i l i n g S t o p S i m p l e _ S t e p = 0 . 1 < / t > < / s i >  
   < s i > < t > I n d i v i d u a l _ T r a i l i n g S t o p S i m p l e _ A c t i v e P e r i o d = 0 < / t > < / s i >  
   < s i > < t > D i r C h a n g e _ P r o p e r t i e s = = = = = = = = = = = = = = = = = = = = = = = = = = = = = = = = = = = = = = = = = = = = = = = = = = = = = = = = = = = = = = = = < / t > < / s i >  
   < s i > < t > D i r C h a n g e _ T y p e = 0 < / t > < / s i >  
   < s i > < t > D i r C h a n g e _ O p e n O n = 0 < / t > < / s i >  
   < s i > < t > B i g C a n d l e _ P r o p e r t i e s = = = = = = = = = = = = = = = = = = = = = = = = = = = = = = = = = = = = = = = = = = = = = = = = = = = = = = = = = = = = = = = = < / t > < / s i >  
   < s i > < t > B i g C a n d l e _ T y p e = 0 < / t > < / s i >  
   < s i > < t > B i g C a n d l e _ S y m b o l = < / t > < / s i >  
   < s i > < t > B i g C a n d l e _ M i n S i z e = 1 0 0 < / t > < / s i >  
   < s i > < t > B i g C a n d l e _ M a x S i z e = 0 < / t > < / s i >  
   < s i > < t > B i g C a n d l e _ T F = 0 < / t > < / s i >  
   < s i > < t > B i g C a n d l e _ C u r r e n t B a r = t r u e < / t > < / s i >  
   < s i > < t > B i g C a n d l e _ A c t i v e P e r i o d = 0 < / t > < / s i >  
   < s i > < t > B i g C a n d l e _ O p e n O n = 0 < / t > < / s i >  
   < s i > < t > B i g C a n d l e _ M a r t i n O n = 0 < / t > < / s i >  
   < s i > < t > B i g C a n d l e _ H e d g e O n = 0 < / t > < / s i >  
   < s i > < t > B i g C a n d l e _ C l o s e O n = 0 < / t > < / s i >  
   < s i > < t > B i g C a n d l e _ P a r t i a l C l o s e O n = 0 < / t > < / s i >  
   < s i > < t > O s c i l l a t o r s _ P r o p e r t i e s = = = = = = = = = = = = = = = = = = = = = = = = = = = = = = = = = = = = = = = = = = = = = = = = = = = = = = = = = = = = = = = = < / t > < / s i >  
   < s i > < t > O s c i l l a t o r s _ T y p e = 0 < / t > < / s i >  
   < s i > < t > O s c i l l a t o r s _ S y m b o l = < / t > < / s i >  
   < s i > < t > O s c i l l a t o r s _ I n d i c a t o r = 3 < / t > < / s i >  
   < s i > < t > O s c i l l a t o r s _ T F = 3 0 < / t > < / s i >  
   < s i > < t > O s c i l l a t o r s _ P e r i o d = 9 < / t > < / s i >  
   < s i > < t > O s c i l l a t o r s _ P r i c e = 1 < / t > < / s i >  
   < s i > < t > O s c i l l a t o r s _ M A _ P e r i o d = 3 < / t > < / s i >  
   < s i > < t > O s c i l l a t o r s _ M A _ M e t h o d = 0 < / t > < / s i >  
   < s i > < t > O s c i l l a t o r s _ S l o w i n g = 3 < / t > < / s i >  
   < s i > < t > O s c i l l a t o r s _ S T O _ P r i c e = 0 < / t > < / s i >  
   < s i > < t > O s c i l l a t o r s _ L e v e l _ U P _ M i n = 9 0 < / t > < / s i >  
   < s i > < t > O s c i l l a t o r s _ L e v e l _ D N _ M i n = - 9 9 9 < / t > < / s i >  
   < s i > < t > O s c i l l a t o r s _ C o n t r T r e n d = f a l s e < / t > < / s i >  
   < s i > < t > O s c i l l a t o r s _ U s e C l o s e d B a r s = f a l s e < / t > < / s i >  
   < s i > < t > O s c i l l a t o r s _ A c t i v e P e r i o d = 1 < / t > < / s i >  
   < s i > < t > O s c i l l a t o r s _ O p e n O n = 0 < / t > < / s i >  
   < s i > < t > O s c i l l a t o r s _ M a r t i n O n = 0 < / t > < / s i >  
   < s i > < t > O s c i l l a t o r s _ H e d g e O n = 0 < / t > < / s i >  
   < s i > < t > O s c i l l a t o r s _ C l o s e O n = 0 < / t > < / s i >  
   < s i > < t > O s c i l l a t o r s _ P a r t i a l C l o s e O n = 0 < / t > < / s i >  
   < s i > < t > O s c i l l a t o r 2 _ P r o p e r t i e s = = = = = = = = = = = = = = = = = = = = = = = = = = = = = = = = = = = = = = = = = = = = = = = = = = = = = = = = = = = = = = = = < / t > < / s i >  
   < s i > < t > O s c i l l a t o r 2 _ T y p e = 0 < / t > < / s i >  
   < s i > < t > O s c i l l a t o r 2 _ S y m b o l = < / t > < / s i >  
   < s i > < t > O s c i l l a t o r 2 _ I n d i c a t o r = 3 < / t > < / s i >  
   < s i > < t > O s c i l l a t o r 2 _ T F = 1 6 4 0 8 < / t > < / s i >  
   < s i > < t > O s c i l l a t o r 2 _ P e r i o d = 3 0 < / t > < / s i >  
   < s i > < t > O s c i l l a t o r 2 _ P r i c e = 1 < / t > < / s i >  
   < s i > < t > O s c i l l a t o r 2 _ M A _ P e r i o d = 3 < / t > < / s i >  
   < s i > < t > O s c i l l a t o r 2 _ M A _ M e t h o d = 0 < / t > < / s i >  
   < s i > < t > O s c i l l a t o r 2 _ S l o w i n g = 3 < / t > < / s i >  
   < s i > < t > O s c i l l a t o r 2 _ S T O _ P r i c e = 0 < / t > < / s i >  
   < s i > < t > O s c i l l a t o r 2 _ L e v e l _ U P _ M i n = 8 0 < / t > < / s i >  
   < s i > < t > O s c i l l a t o r 2 _ L e v e l _ D N _ M i n = - 9 9 9 < / t > < / s i >  
   < s i > < t > O s c i l l a t o r 2 _ C o n t r T r e n d = f a l s e < / t > < / s i >  
   < s i > < t > O s c i l l a t o r 2 _ U s e C l o s e d B a r s = t r u e < / t > < / s i >  
   < s i > < t > O s c i l l a t o r 2 _ A c t i v e P e r i o d = 0 < / t > < / s i >  
   < s i > < t > O s c i l l a t o r 2 _ O p e n O n = 0 < / t > < / s i >  
   < s i > < t > O s c i l l a t o r 2 _ M a r t i n O n = 0 < / t > < / s i >  
   < s i > < t > O s c i l l a t o r 2 _ H e d g e O n = 0 < / t > < / s i >  
   < s i > < t > O s c i l l a t o r 2 _ C l o s e O n = 0 < / t > < / s i >  
   < s i > < t > O s c i l l a t o r 2 _ P a r t i a l C l o s e O n = 0 < / t > < / s i >  
   < s i > < t > O s c i l l a t o r 3 _ P r o p e r t i e s = = = = = = = = = = = = = = = = = = = = = = = = = = = = = = = = = = = = = = = = = = = = = = = = = = = = = = = = = = = = = = = = < / t > < / s i >  
   < s i > < t > O s c i l l a t o r 3 _ T y p e = 0 < / t > < / s i >  
   < s i > < t > O s c i l l a t o r 3 _ S y m b o l = < / t > < / s i >  
   < s i > < t > O s c i l l a t o r 3 _ I n d i c a t o r = 2 < / t > < / s i >  
   < s i > < t > O s c i l l a t o r 3 _ T F = 1 6 4 0 8 < / t > < / s i >  
   < s i > < t > O s c i l l a t o r 3 _ P e r i o d = 1 4 < / t > < / s i >  
   < s i > < t > O s c i l l a t o r 3 _ P r i c e = 1 < / t > < / s i >  
   < s i > < t > O s c i l l a t o r 3 _ M A _ P e r i o d = 3 < / t > < / s i >  
   < s i > < t > O s c i l l a t o r 3 _ M A _ M e t h o d = 0 < / t > < / s i >  
   < s i > < t > O s c i l l a t o r 3 _ S l o w i n g = 3 < / t > < / s i >  
   < s i > < t > O s c i l l a t o r 3 _ S T O _ P r i c e = 0 < / t > < / s i >  
   < s i > < t > O s c i l l a t o r 3 _ L e v e l _ U P _ M i n = 8 0 < / t > < / s i >  
   < s i > < t > O s c i l l a t o r 3 _ L e v e l _ D N _ M i n = - 9 9 9 < / t > < / s i >  
   < s i > < t > O s c i l l a t o r 3 _ C o n t r T r e n d = f a l s e < / t > < / s i >  
   < s i > < t > O s c i l l a t o r 3 _ U s e C l o s e d B a r s = t r u e < / t > < / s i >  
   < s i > < t > O s c i l l a t o r 3 _ A c t i v e P e r i o d = 0 < / t > < / s i >  
   < s i > < t > O s c i l l a t o r 3 _ O p e n O n = 0 < / t > < / s i >  
   < s i > < t > O s c i l l a t o r 3 _ M a r t i n O n = 0 < / t > < / s i >  
   < s i > < t > O s c i l l a t o r 3 _ H e d g e O n = 0 < / t > < / s i >  
   < s i > < t > O s c i l l a t o r 3 _ C l o s e O n = 0 < / t > < / s i >  
   < s i > < t > O s c i l l a t o r 3 _ P a r t i a l C l o s e O n = 0 < / t > < / s i >  
   < s i > < t > I d e n t i f y T r e n d _ P r o p e r t i e s = = = = = = = = = = = = = = = = = = = = = = = = = = = = = = = = = = = = = = = = = = = = = = = = = = = = = = = = = = = = = = = = < / t > < / s i >  
   < s i > < t > I d e n t i f y T r e n d _ E n a b l e = t r u e < / t > < / s i >  
   < s i > < t > I d e n t i f y T r e n d _ S y m b o l = < / t > < / s i >  
   < s i > < t > I d e n t i f y T r e n d _ T F = 1 6 3 8 8 < / t > < / s i >  
   < s i > < t > I d e n t i f y T r e n d _ A p p l i e d P r i c e = 7 < / t > < / s i >  
   < s i > < t > I d e n t i f y T r e n d _ M a i n P e r i o d = 1 < / t > < / s i >  
   < s i > < t > I d e n t i f y T r e n d _ R e v e r s e = f a l s e < / t > < / s i >  
   < s i > < t > I d e n t i f y T r e n d _ U s e C l o s e d B a r s = f a l s e < / t > < / s i >  
   < s i > < t > I d e n t i f y T r e n d _ A c t i v e P e r i o d = 0 < / t > < / s i >  
   < s i > < t > I d e n t i f y T r e n d _ O p e n O n = 2 < / t > < / s i >  
   < s i > < t > I d e n t i f y T r e n d _ M a r t i n O n = 0 < / t > < / s i >  
   < s i > < t > I d e n t i f y T r e n d _ H e d g e O n = 0 < / t > < / s i >  
   < s i > < t > I d e n t i f y T r e n d _ C l o s e O n = 0 < / t > < / s i >  
   < s i > < t > I d e n t i f y T r e n d _ P a r t i a l C l o s e O n = 0 < / t > < / s i >  
   < s i > < t > T D I _ P r o p e r t i e s = = = = = = = = = = = = = = = = = = = = = = = = = = = = = = = = = = = = = = = = = = = = = = = = = = = = = = = = = = = = = = = = < / t > < / s i >  
   < s i > < t > T D I _ M o d e = 0 < / t > < / s i >  
   < s i > < t > T D I _ S y m b o l = < / t > < / s i >  
   < s i > < t > T D I _ T F = 1 6 3 8 5 < / t > < / s i >  
   < s i > < t > T D I _ S i g n a l L e v e l = 5 0 < / t > < / s i >  
   < s i > < t > T D I _ P e r i o d R S I = 2 1 < / t > < / s i >  
   < s i > < t > T D I _ A p p l i e d P r i c e R S I = 1 < / t > < / s i >  
   < s i > < t > T D I _ P e r i o d S m R S I = 2 < / t > < / s i >  
   < s i > < t > T D I _ M e t h o d S m R S I = 0 < / t > < / s i >  
   < s i > < t > T D I _ P e r i o d S m S i g = 7 < / t > < / s i >  
   < s i > < t > T D I _ M e t h o d S m S i g = 0 < / t > < / s i >  
   < s i > < t > T D I _ P e r i o d V o l B a n d = 3 4 < / t > < / s i >  
   < s i > < t > T D I _ S t d D e v = 1 . 6 1 8 5 < / t > < / s i >  
   < s i > < t > T D I _ R e v e r s e = f a l s e < / t > < / s i >  
   < s i > < t > T D I _ U s e C l o s e d B a r s = t r u e < / t > < / s i >  
   < s i > < t > T D I _ A c t i v e P e r i o d = 0 < / t > < / s i >  
   < s i > < t > T D I _ O p e n O n = 2 < / t > < / s i >  
   < s i > < t > T D I _ M a r t i n O n = 0 < / t > < / s i >  
   < s i > < t > T D I _ H e d g e O n = 0 < / t > < / s i >  
   < s i > < t > T D I _ C l o s e O n = 0 < / t > < / s i >  
   < s i > < t > T D I _ P a r t i a l C l o s e O n = 0 < / t > < / s i >  
   < s i > < t > M A C D _ P r o p e r t i e s = = = = = = = = = = = = = = = = = = = = = = = = = = = = = = = = = = = = = = = = = = = = = = = = = = = = = = = = = = = = = = = = < / t > < / s i >  
   < s i > < t > M A C D _ T y p e = 0 < / t > < / s i >  
   < s i > < t > M A C D _ S y m b o l = < / t > < / s i >  
   < s i > < t > M A C D _ T F = 0 < / t > < / s i >  
   < s i > < t > M A C D _ S i g n a l _ L e v e l = 0 < / t > < / s i >  
   < s i > < t > M A C D _ P e r i o d F a s t = 1 2 < / t > < / s i >  
   < s i > < t > M A C D _ F a s t M A _ M e t h o d = 1 < / t > < / s i >  
   < s i > < t > M A C D _ P e r i o d S l o w = 2 7 < / t > < / s i >  
   < s i > < t > M A C D _ S l o w M A _ M e t h o d = 1 < / t > < / s i >  
   < s i > < t > M A C D _ P e r i o d S i g n a l = 9 < / t > < / s i >  
   < s i > < t > M A C D _ S i g n a l M A _ M e t h o d = 0 < / t > < / s i >  
   < s i > < t > M A C D _ P r i c e = 1 < / t > < / s i >  
   < s i > < t > M A C D _ J M A _ P h a s e = 0 < / t > < / s i >  
   < s i > < t > M A C D _ R e v e r s e = f a l s e < / t > < / s i >  
   < s i > < t > M A C D _ U s e C l o s e d B a r s = t r u e < / t > < / s i >  
   < s i > < t > M A C D _ A c t i v e P e r i o d = 0 < / t > < / s i >  
   < s i > < t > M A C D _ O p e n O n = 0 < / t > < / s i >  
   < s i > < t > M A C D _ M a r t i n O n = 0 < / t > < / s i >  
   < s i > < t > M A C D _ H e d g e O n = 0 < / t > < / s i >  
   < s i > < t > M A C D _ C l o s e O n = 0 < / t > < / s i >  
   < s i > < t > M A C D _ P a r t i a l C l o s e O n = 0 < / t > < / s i >  
   < s i > < t > M A C D 2 _ P r o p e r t i e s = = = = = = = = = = = = = = = = = = = = = = = = = = = = = = = = = = = = = = = = = = = = = = = = = = = = = = = = = = = = = = = = < / t > < / s i >  
   < s i > < t > M A C D 2 _ T y p e = 0 < / t > < / s i >  
   < s i > < t > M A C D 2 _ S y m b o l = < / t > < / s i >  
   < s i > < t > M A C D 2 _ T F = 0 < / t > < / s i >  
   < s i > < t > M A C D 2 _ S i g n a l _ L e v e l = 0 < / t > < / s i >  
   < s i > < t > M A C D 2 _ P e r i o d F a s t = 1 2 < / t > < / s i >  
   < s i > < t > M A C D 2 _ F a s t M A _ M e t h o d = 1 < / t > < / s i >  
   < s i > < t > M A C D 2 _ P e r i o d S l o w = 2 7 < / t > < / s i >  
   < s i > < t > M A C D 2 _ S l o w M A _ M e t h o d = 1 < / t > < / s i >  
   < s i > < t > M A C D 2 _ P e r i o d S i g n a l = 9 < / t > < / s i >  
   < s i > < t > M A C D 2 _ S i g n a l M A _ M e t h o d = 0 < / t > < / s i >  
   < s i > < t > M A C D 2 _ P r i c e = 1 < / t > < / s i >  
   < s i > < t > M A C D 2 _ J M A _ P h a s e = 0 < / t > < / s i >  
   < s i > < t > M A C D 2 _ R e v e r s e = f a l s e < / t > < / s i >  
   < s i > < t > M A C D 2 _ U s e C l o s e d B a r s = t r u e < / t > < / s i >  
   < s i > < t > M A C D 2 _ A c t i v e P e r i o d = 0 < / t > < / s i >  
   < s i > < t > M A C D 2 _ O p e n O n = 0 < / t > < / s i >  
   < s i > < t > M A C D 2 _ M a r t i n O n = 0 < / t > < / s i >  
   < s i > < t > M A C D 2 _ H e d g e O n = 0 < / t > < / s i >  
   < s i > < t > M A C D 2 _ C l o s e O n = 0 < / t > < / s i >  
   < s i > < t > M A C D 2 _ P a r t i a l C l o s e O n = 0 < / t > < / s i >  
   < s i > < t > A D X _ P r o p e r t i e s = = = = = = = = = = = = = = = = = = = = = = = = = = = = = = = = = = = = = = = = = = = = = = = = = = = = = = = = = = = = = = = = < / t > < / s i >  
   < s i > < t > A D X _ T y p e = 0 < / t > < / s i >  
   < s i > < t > A D X _ S y m b o l = < / t > < / s i >  
   < s i > < t > A D X _ T F = 0 < / t > < / s i >  
   < s i > < t > A D X _ P e r i o d = 1 4 < / t > < / s i >  
   < s i > < t > A D X _ L e v e l = 1 0 < / t > < / s i >  
   < s i > < t > A D X _ R e v e r s e = f a l s e < / t > < / s i >  
   < s i > < t > A D X _ U s e C l o s e d B a r s = t r u e < / t > < / s i >  
   < s i > < t > A D X _ A c t i v e P e r i o d = 0 < / t > < / s i >  
   < s i > < t > A D X _ O p e n O n = 0 < / t > < / s i >  
   < s i > < t > A D X _ M a r t i n O n = 0 < / t > < / s i >  
   < s i > < t > A D X _ H e d g e O n = 0 < / t > < / s i >  
   < s i > < t > A D X _ C l o s e O n = 0 < / t > < / s i >  
   < s i > < t > A D X _ P a r t i a l C l o s e O n = 0 < / t > < / s i >  
   < s i > < t > D T r e n d _ P r o p e r t i e s = = = = = = = = = = = = = = = = = = = = = = = = = = = = = = = = = = = = = = = = = = = = = = = = = = = = = = = = = = = = = = = = < / t > < / s i >  
   < s i > < t > D T r e n d _ T y p e = 0 < / t > < / s i >  
   < s i > < t > D T r e n d _ S y m b o l = < / t > < / s i >  
   < s i > < t > D T r e n d _ T F = 0 < / t > < / s i >  
   < s i > < t > D T r e n d _ P e r i o d M A 1 = 5 < / t > < / s i >  
   < s i > < t > D T r e n d _ P e r i o d M A 2 = 9 < / t > < / s i >  
   < s i > < t > D T r e n d _ P e r i o d D = 5 < / t > < / s i >  
   < s i > < t > D T r e n d _ S c a l a r = 1 0 0 0 0 0 0 < / t > < / s i >  
   < s i > < t > D T r e n d _ L e v e l = 3 0 < / t > < / s i >  
   < s i > < t > D T r e n d _ R e v e r s e = f a l s e < / t > < / s i >  
   < s i > < t > D T r e n d _ U s e C l o s e d B a r s = f a l s e < / t > < / s i >  
   < s i > < t > D T r e n d _ A c t i v e P e r i o d = 0 < / t > < / s i >  
   < s i > < t > D T r e n d _ O p e n O n = 0 < / t > < / s i >  
   < s i > < t > D T r e n d _ M a r t i n O n = 0 < / t > < / s i >  
   < s i > < t > D T r e n d _ H e d g e O n = 0 < / t > < / s i >  
   < s i > < t > D T r e n d _ C l o s e O n = 0 < / t > < / s i >  
   < s i > < t > D T r e n d _ P a r t i a l C l o s e O n = 0 < / t > < / s i >  
   < s i > < t > P S a r _ P r o p e r t i e s = = = = = = = = = = = = = = = = = = = = = = = = = = = = = = = = = = = = = = = = = = = = = = = = = = = = = = = = = = = = = = = = < / t > < / s i >  
   < s i > < t > P S a r _ T y p e = 0 < / t > < / s i >  
   < s i > < t > P S a r _ S y m b o l = < / t > < / s i >  
   < s i > < t > P S a r _ T F = 0 < / t > < / s i >  
   < s i > < t > P S a r _ S t e p = 0 . 0 2 < / t > < / s i >  
   < s i > < t > P S a r _ M a x i m u m = 0 . 2 < / t > < / s i >  
   < s i > < t > P S a r _ R e v e r s e = f a l s e < / t > < / s i >  
   < s i > < t > P S a r _ A c t i v e P e r i o d = 0 < / t > < / s i >  
   < s i > < t > P S a r _ O p e n O n = 0 < / t > < / s i >  
   < s i > < t > P S a r _ M a r t i n O n = 0 < / t > < / s i >  
   < s i > < t > P S a r _ H e d g e O n = 0 < / t > < / s i >  
   < s i > < t > P S a r _ C l o s e O n = 0 < / t > < / s i >  
   < s i > < t > P S a r _ P a r t i a l C l o s e O n = 0 < / t > < / s i >  
   < s i > < t > M A _ F i l t e r _ 1 _ P r o p e r t i e s = = = = = = = = = = = = = = = = = = = = = = = = = = = = = = = = = = = = = = = = = = = = = = = = = = = = = = = = = = = = = = = = < / t > < / s i >  
   < s i > < t > M A _ F i l t e r _ 1 _ T y p e = 1 < / t > < / s i >  
   < s i > < t > M A _ F i l t e r _ 1 _ S y m b o l = < / t > < / s i >  
   < s i > < t > M A _ F i l t e r _ 1 _ T F = 1 6 3 8 8 < / t > < / s i >  
   < s i > < t > M A _ F i l t e r _ 1 _ P e r i o d = 1 0 0 < / t > < / s i >  
   < s i > < t > M A _ F i l t e r _ 1 _ M e t h o d = 0 < / t > < / s i >  
   < s i > < t > M A _ F i l t e r _ 1 _ P r i c e = 1 < / t > < / s i >  
   < s i > < t > M A _ F i l t e r _ 1 _ D i s t T y p e = 1 < / t > < / s i >  
   < s i > < t > M A _ F i l t e r _ 1 _ D i s t C o e f = 2 < / t > < / s i >  
   < s i > < t > M A _ F i l t e r _ 1 _ D i s t C o e f M a x = 0 < / t > < / s i >  
   < s i > < t > M A _ F i l t e r _ 1 _ R e v e r s e = f a l s e < / t > < / s i >  
   < s i > < t > M A _ F i l t e r _ 1 _ U s e C l o s e d B a r s = t r u e < / t > < / s i >  
   < s i > < t > M A _ F i l t e r _ 1 _ A c t i v e P e r i o d = 0 < / t > < / s i >  
   < s i > < t > M A _ F i l t e r _ 1 _ O p e n O n = 2 < / t > < / s i >  
   < s i > < t > M A _ F i l t e r _ 1 _ M a r t i n O n = 0 < / t > < / s i >  
   < s i > < t > M A _ F i l t e r _ 1 _ H e d g e O n = 0 < / t > < / s i >  
   < s i > < t > M A _ F i l t e r _ 1 _ C l o s e O n = 0 < / t > < / s i >  
   < s i > < t > M A _ F i l t e r _ 1 _ P a r t i a l C l o s e O n = 0 < / t > < / s i >  
   < s i > < t > M A _ F i l t e r _ 2 _ P r o p e r t i e s = = = = = = = = = = = = = = = = = = = = = = = = = = = = = = = = = = = = = = = = = = = = = = = = = = = = = = = = = = = = = = = = < / t > < / s i >  
   < s i > < t > M A _ F i l t e r _ 2 _ T y p e = 5 < / t > < / s i >  
   < s i > < t > M A _ F i l t e r _ 2 _ S y m b o l = < / t > < / s i >  
   < s i > < t > M A _ F i l t e r _ 2 _ T F = 1 < / t > < / s i >  
   < s i > < t > M A _ F i l t e r _ 2 _ P e r i o d = 1 0 0 0 < / t > < / s i >  
   < s i > < t > M A _ F i l t e r _ 2 _ M e t h o d = 1 < / t > < / s i >  
   < s i > < t > M A _ F i l t e r _ 2 _ P r i c e = 7 < / t > < / s i >  
   < s i > < t > M A _ F i l t e r _ 2 _ D i s t T y p e = 0 < / t > < / s i >  
   < s i > < t > M A _ F i l t e r _ 2 _ D i s t C o e f = 0 < / t > < / s i >  
   < s i > < t > M A _ F i l t e r _ 2 _ D i s t C o e f M a x = 0 < / t > < / s i >  
   < s i > < t > M A _ F i l t e r _ 2 _ R e v e r s e = f a l s e < / t > < / s i >  
   < s i > < t > M A _ F i l t e r _ 2 _ U s e C l o s e d B a r s = f a l s e < / t > < / s i >  
   < s i > < t > M A _ F i l t e r _ 2 _ A c t i v e P e r i o d = 1 < / t > < / s i >  
   < s i > < t > M A _ F i l t e r _ 2 _ O p e n O n = 0 < / t > < / s i >  
   < s i > < t > M A _ F i l t e r _ 2 _ M a r t i n O n = 0 < / t > < / s i >  
   < s i > < t > M A _ F i l t e r _ 2 _ H e d g e O n = 1 < / t > < / s i >  
   < s i > < t > M A _ F i l t e r _ 2 _ C l o s e O n = 0 < / t > < / s i >  
   < s i > < t > M A _ F i l t e r _ 2 _ P a r t i a l C l o s e O n = 0 < / t > < / s i >  
   < s i > < t > M A _ F i l t e r _ 3 _ P r o p e r t i e s = = = = = = = = = = = = = = = = = = = = = = = = = = = = = = = = = = = = = = = = = = = = = = = = = = = = = = = = = = = = = = = = < / t > < / s i >  
   < s i > < t > M A _ F i l t e r _ 3 _ T y p e = 0 < / t > < / s i >  
   < s i > < t > M A _ F i l t e r _ 3 _ S y m b o l = < / t > < / s i >  
   < s i > < t > M A _ F i l t e r _ 3 _ T F = 0 < / t > < / s i >  
   < s i > < t > M A _ F i l t e r _ 3 _ P e r i o d = 5 0 < / t > < / s i >  
   < s i > < t > M A _ F i l t e r _ 3 _ M e t h o d = 1 < / t > < / s i >  
   < s i > < t > M A _ F i l t e r _ 3 _ P r i c e = 1 < / t > < / s i >  
   < s i > < t > M A _ F i l t e r _ 3 _ D i s t T y p e = 0 < / t > < / s i >  
   < s i > < t > M A _ F i l t e r _ 3 _ D i s t C o e f = 0 < / t > < / s i >  
   < s i > < t > M A _ F i l t e r _ 3 _ D i s t C o e f M a x = 0 < / t > < / s i >  
   < s i > < t > M A _ F i l t e r _ 3 _ R e v e r s e = f a l s e < / t > < / s i >  
   < s i > < t > M A _ F i l t e r _ 3 _ U s e C l o s e d B a r s = f a l s e < / t > < / s i >  
   < s i > < t > M A _ F i l t e r _ 3 _ A c t i v e P e r i o d = 0 < / t > < / s i >  
   < s i > < t > M A _ F i l t e r _ 3 _ O p e n O n = 0 < / t > < / s i >  
   < s i > < t > M A _ F i l t e r _ 3 _ M a r t i n O n = 0 < / t > < / s i >  
   < s i > < t > M A _ F i l t e r _ 3 _ H e d g e O n = 0 < / t > < / s i >  
   < s i > < t > M A _ F i l t e r _ 3 _ C l o s e O n = 0 < / t > < / s i >  
   < s i > < t > M A _ F i l t e r _ 3 _ P a r t i a l C l o s e O n = 0 < / t > < / s i >  
   < s i > < t > L i n e F i l t e r _ 1 _ P r o p e r t i e s = = = = = = = = = = = = = = = = = = = = = = = = = = = = = = = = = = = = = = = = = = = = = = = = = = = = = = = = = = = = = = = = < / t > < / s i >  
   < s i > < t > L i n e F i l t e r _ 1 _ T y p e = 0 < / t > < / s i >  
   < s i > < t > L i n e F i l t e r _ 1 _ T F = 0 < / t > < / s i >  
   < s i > < t > L i n e F i l t e r _ 1 _ O b j e c t N a m e = t r e n d _ l i n e < / t > < / s i >  
   < s i > < t > L i n e F i l t e r _ 1 _ D i s t T y p e = 0 < / t > < / s i >  
   < s i > < t > L i n e F i l t e r _ 1 _ D i s t C o e f = 0 < / t > < / s i >  
   < s i > < t > L i n e F i l t e r _ 1 _ D i s t C o e f M a x = 0 < / t > < / s i >  
   < s i > < t > L i n e F i l t e r _ 1 _ R e v e r s e = f a l s e < / t > < / s i >  
   < s i > < t > L i n e F i l t e r _ 1 _ U s e C l o s e d B a r s = f a l s e < / t > < / s i >  
   < s i > < t > L i n e F i l t e r _ 1 _ A c t i v e P e r i o d = 0 < / t > < / s i >  
   < s i > < t > L i n e F i l t e r _ 1 _ O p e n O n = 0 < / t > < / s i >  
   < s i > < t > L i n e F i l t e r _ 1 _ M a r t i n O n = 0 < / t > < / s i >  
   < s i > < t > L i n e F i l t e r _ 1 _ H e d g e O n = 0 < / t > < / s i >  
   < s i > < t > L i n e F i l t e r _ 1 _ C l o s e O n = 0 < / t > < / s i >  
   < s i > < t > L i n e F i l t e r _ 1 _ P a r t i a l C l o s e O n = 0 < / t > < / s i >  
   < s i > < t > L i n e F i l t e r _ 2 _ P r o p e r t i e s = = = = = = = = = = = = = = = = = = = = = = = = = = = = = = = = = = = = = = = = = = = = = = = = = = = = = = = = = = = = = = = = < / t > < / s i >  
   < s i > < t > L i n e F i l t e r _ 2 _ T y p e = 0 < / t > < / s i >  
   < s i > < t > L i n e F i l t e r _ 2 _ T F = 0 < / t > < / s i >  
   < s i > < t > L i n e F i l t e r _ 2 _ O b j e c t N a m e = t r e n d _ l i n e < / t > < / s i >  
   < s i > < t > L i n e F i l t e r _ 2 _ D i s t T y p e = 0 < / t > < / s i >  
   < s i > < t > L i n e F i l t e r _ 2 _ D i s t C o e f = 0 < / t > < / s i >  
   < s i > < t > L i n e F i l t e r _ 2 _ D i s t C o e f M a x = 0 < / t > < / s i >  
   < s i > < t > L i n e F i l t e r _ 2 _ R e v e r s e = f a l s e < / t > < / s i >  
   < s i > < t > L i n e F i l t e r _ 2 _ U s e C l o s e d B a r s = f a l s e < / t > < / s i >  
   < s i > < t > L i n e F i l t e r _ 2 _ A c t i v e P e r i o d = 0 < / t > < / s i >  
   < s i > < t > L i n e F i l t e r _ 2 _ O p e n O n = 0 < / t > < / s i >  
   < s i > < t > L i n e F i l t e r _ 2 _ M a r t i n O n = 0 < / t > < / s i >  
   < s i > < t > L i n e F i l t e r _ 2 _ H e d g e O n = 0 < / t > < / s i >  
   < s i > < t > L i n e F i l t e r _ 2 _ C l o s e O n = 0 < / t > < / s i >  
   < s i > < t > L i n e F i l t e r _ 2 _ P a r t i a l C l o s e O n = 0 < / t > < / s i >  
   < s i > < t > L i n e F i l t e r _ 3 _ P r o p e r t i e s = = = = = = = = = = = = = = = = = = = = = = = = = = = = = = = = = = = = = = = = = = = = = = = = = = = = = = = = = = = = = = = = < / t > < / s i >  
   < s i > < t > L i n e F i l t e r _ 3 _ T y p e = 0 < / t > < / s i >  
   < s i > < t > L i n e F i l t e r _ 3 _ T F = 0 < / t > < / s i >  
   < s i > < t > L i n e F i l t e r _ 3 _ O b j e c t N a m e = t r e n d _ l i n e < / t > < / s i >  
   < s i > < t > L i n e F i l t e r _ 3 _ D i s t T y p e = 0 < / t > < / s i >  
   < s i > < t > L i n e F i l t e r _ 3 _ D i s t C o e f = 0 < / t > < / s i >  
   < s i > < t > L i n e F i l t e r _ 3 _ D i s t C o e f M a x = 0 < / t > < / s i >  
   < s i > < t > L i n e F i l t e r _ 3 _ R e v e r s e = f a l s e < / t > < / s i >  
   < s i > < t > L i n e F i l t e r _ 3 _ U s e C l o s e d B a r s = f a l s e < / t > < / s i >  
   < s i > < t > L i n e F i l t e r _ 3 _ A c t i v e P e r i o d = 0 < / t > < / s i >  
   < s i > < t > L i n e F i l t e r _ 3 _ O p e n O n = 0 < / t > < / s i >  
   < s i > < t > L i n e F i l t e r _ 3 _ M a r t i n O n = 0 < / t > < / s i >  
   < s i > < t > L i n e F i l t e r _ 3 _ H e d g e O n = 0 < / t > < / s i >  
   < s i > < t > L i n e F i l t e r _ 3 _ C l o s e O n = 0 < / t > < / s i >  
   < s i > < t > L i n e F i l t e r _ 3 _ P a r t i a l C l o s e O n = 0 < / t > < / s i >  
   < s i > < t > P i v o t F i l t e r _ P r o p e r t i e s = = = = = = = = = = = = = = = = = = = = = = = = = = = = = = = = = = = = = = = = = = = = = = = = = = = = = = = = = = = = = = = = < / t > < / s i >  
   < s i > < t > P i v o t F i l t e r _ S y m b o l = < / t > < / s i >  
   < s i > < t > P i v o t F i l t e r _ M o d e = 0 < / t > < / s i >  
   < s i > < t > P i v o t F i l t e r _ P i v o t T F = 1 6 4 0 8 < / t > < / s i >  
   < s i > < t > P i v o t F i l t e r _ C h e c k I n t e r v a l = 0 < / t > < / s i >  
   < s i > < t > P i v o t F i l t e r _ D i s t T y p e = 0 < / t > < / s i >  
   < s i > < t > P i v o t F i l t e r _ V i s u a l i z a t i o n = = = = =   V i s u a l i z a t o n   = = = = < / t > < / s i >  
   < s i > < t > P i v o t F i l t e r _ L i n e s W i d t h = 1 < / t > < / s i >  
   < s i > < t > P i v o t F i l t e r _ L i n e s S t y l e = 1 < / t > < / s i >  
   < s i > < t > P i v o t F i l t e r _ C o l o r P = 6 5 5 3 5 < / t > < / s i >  
   < s i > < t > P i v o t F i l t e r _ C o l o r S = 1 1 1 8 6 7 2 0 < / t > < / s i >  
   < s i > < t > P i v o t F i l t e r _ C o l o r R = 1 7 9 1 9 < / t > < / s i >  
   < s i > < t > P i v o t F i l t e r _ 1 _ P r o p e r t i e s = = = = =   L e v e l   # 1   = = = = < / t > < / s i >  
   < s i > < t > P i v o t F i l t e r _ 1 _ T y p e = 0 < / t > < / s i >  
   < s i > < t > P i v o t F i l t e r _ 1 _ U s e L e v e l = 0 < / t > < / s i >  
   < s i > < t > P i v o t F i l t e r _ 1 _ D i s t C o e f = 0 < / t > < / s i >  
   < s i > < t > P i v o t F i l t e r _ 1 _ D i s t C o e f M a x = 0 < / t > < / s i >  
   < s i > < t > P i v o t F i l t e r _ 1 _ R e v e r s e = f a l s e < / t > < / s i >  
   < s i > < t > P i v o t F i l t e r _ 1 _ A c t i v e P e r i o d = 0 < / t > < / s i >  
   < s i > < t > P i v o t F i l t e r _ 1 _ O p e n O n = 0 < / t > < / s i >  
   < s i > < t > P i v o t F i l t e r _ 1 _ M a r t i n O n = 0 < / t > < / s i >  
   < s i > < t > P i v o t F i l t e r _ 1 _ H e d g e O n = 0 < / t > < / s i >  
   < s i > < t > P i v o t F i l t e r _ 1 _ C l o s e O n = 0 < / t > < / s i >  
   < s i > < t > P i v o t F i l t e r _ 1 _ P a r t i a l C l o s e O n = 0 < / t > < / s i >  
   < s i > < t > P i v o t F i l t e r _ 2 _ P r o p e r t i e s = = = = =   L e v e l   # 2   = = = = < / t > < / s i >  
   < s i > < t > P i v o t F i l t e r _ 2 _ T y p e = 0 < / t > < / s i >  
   < s i > < t > P i v o t F i l t e r _ 2 _ U s e L e v e l = 0 < / t > < / s i >  
   < s i > < t > P i v o t F i l t e r _ 2 _ D i s t C o e f = 0 < / t > < / s i >  
   < s i > < t > P i v o t F i l t e r _ 2 _ D i s t C o e f M a x = 0 < / t > < / s i >  
   < s i > < t > P i v o t F i l t e r _ 2 _ R e v e r s e = f a l s e < / t > < / s i >  
   < s i > < t > P i v o t F i l t e r _ 2 _ A c t i v e P e r i o d = 0 < / t > < / s i >  
   < s i > < t > P i v o t F i l t e r _ 2 _ O p e n O n = 0 < / t > < / s i >  
   < s i > < t > P i v o t F i l t e r _ 2 _ M a r t i n O n = 0 < / t > < / s i >  
   < s i > < t > P i v o t F i l t e r _ 2 _ H e d g e O n = 0 < / t > < / s i >  
   < s i > < t > P i v o t F i l t e r _ 2 _ C l o s e O n = 0 < / t > < / s i >  
   < s i > < t > P i v o t F i l t e r _ 2 _ P a r t i a l C l o s e O n = 0 < / t > < / s i >  
   < s i > < t > P i v o t F i l t e r _ 3 _ P r o p e r t i e s = = = = =   L e v e l   # 3   = = = = < / t > < / s i >  
   < s i > < t > P i v o t F i l t e r _ 3 _ T y p e = 0 < / t > < / s i >  
   < s i > < t > P i v o t F i l t e r _ 3 _ U s e L e v e l = 0 < / t > < / s i >  
   < s i > < t > P i v o t F i l t e r _ 3 _ D i s t C o e f = 0 < / t > < / s i >  
   < s i > < t > P i v o t F i l t e r _ 3 _ D i s t C o e f M a x = 0 < / t > < / s i >  
   < s i > < t > P i v o t F i l t e r _ 3 _ R e v e r s e = f a l s e < / t > < / s i >  
   < s i > < t > P i v o t F i l t e r _ 3 _ A c t i v e P e r i o d = 0 < / t > < / s i >  
   < s i > < t > P i v o t F i l t e r _ 3 _ O p e n O n = 0 < / t > < / s i >  
   < s i > < t > P i v o t F i l t e r _ 3 _ M a r t i n O n = 0 < / t > < / s i >  
   < s i > < t > P i v o t F i l t e r _ 3 _ H e d g e O n = 0 < / t > < / s i >  
   < s i > < t > P i v o t F i l t e r _ 3 _ C l o s e O n = 0 < / t > < / s i >  
   < s i > < t > P i v o t F i l t e r _ 3 _ P a r t i a l C l o s e O n = 0 < / t > < / s i >  
   < s i > < t > P i v o t F i l t e r _ 4 _ P r o p e r t i e s = = = = =   L e v e l   # 4   = = = = < / t > < / s i >  
   < s i > < t > P i v o t F i l t e r _ 4 _ T y p e = 0 < / t > < / s i >  
   < s i > < t > P i v o t F i l t e r _ 4 _ U s e L e v e l = 0 < / t > < / s i >  
   < s i > < t > P i v o t F i l t e r _ 4 _ D i s t C o e f = 0 < / t > < / s i >  
   < s i > < t > P i v o t F i l t e r _ 4 _ D i s t C o e f M a x = 0 < / t > < / s i >  
   < s i > < t > P i v o t F i l t e r _ 4 _ R e v e r s e = f a l s e < / t > < / s i >  
   < s i > < t > P i v o t F i l t e r _ 4 _ A c t i v e P e r i o d = 0 < / t > < / s i >  
   < s i > < t > P i v o t F i l t e r _ 4 _ O p e n O n = 0 < / t > < / s i >  
   < s i > < t > P i v o t F i l t e r _ 4 _ M a r t i n O n = 0 < / t > < / s i >  
   < s i > < t > P i v o t F i l t e r _ 4 _ H e d g e O n = 0 < / t > < / s i >  
   < s i > < t > P i v o t F i l t e r _ 4 _ C l o s e O n = 0 < / t > < / s i >  
   < s i > < t > P i v o t F i l t e r _ 4 _ P a r t i a l C l o s e O n = 0 < / t > < / s i >  
   < s i > < t > Z Z _ P r o p e r t i e s = = = = = = = = = = = = = = = = = = = = = = = = = = = = = = = = = = = = = = = = = = = = = = = = = = = = = = = = = = = = = = = = < / t > < / s i >  
   < s i > < t > Z Z _ T y p e = 0 < / t > < / s i >  
   < s i > < t > Z Z _ S y m b o l = < / t > < / s i >  
   < s i > < t > Z Z _ T F = 0 < / t > < / s i >  
   < s i > < t > Z Z _ P e r i o d = 1 2 < / t > < / s i >  
   < s i > < t > Z Z _ M i n A m p l i t u d e = 1 0 < / t > < / s i >  
   < s i > < t > Z Z _ M i n M o t i o n = 0 < / t > < / s i >  
   < s i > < t > Z Z _ D i s t a n c e T y p e = 0 < / t > < / s i >  
   < s i > < t > Z Z _ S i g n a l D i s t C o e f f = 0 < / t > < / s i >  
   < s i > < t > Z Z _ U s e P r e v E x t r e m u m s = f a l s e < / t > < / s i >  
   < s i > < t > Z Z _ R e v e r s e = f a l s e < / t > < / s i >  
   < s i > < t > Z Z _ U s e C l o s e d B a r s = f a l s e < / t > < / s i >  
   < s i > < t > Z Z _ A c t i v e P e r i o d = 0 < / t > < / s i >  
   < s i > < t > Z Z _ O p e n O n = 0 < / t > < / s i >  
   < s i > < t > Z Z _ M a r t i n O n = 0 < / t > < / s i >  
   < s i > < t > Z Z _ H e d g e O n = 0 < / t > < / s i >  
   < s i > < t > Z Z _ C l o s e O n = 0 < / t > < / s i >  
   < s i > < t > Z Z _ P a r t i a l C l o s e O n = 0 < / t > < / s i >  
   < s i > < t > Z Z _ V i s u a l i z a t i o n = - - - V i s u a l i z a t i o n - - - < / t > < / s i >  
   < s i > < t > Z Z _ V i s u a l i z e L e v e l s = t r u e < / t > < / s i >  
   < s i > < t > Z Z _ F i l l R e c t a n g l e = f a l s e < / t > < / s i >  
   < s i > < t > Z Z _ C o l o r U P = 1 1 1 8 6 7 2 0 < / t > < / s i >  
   < s i > < t > Z Z _ C o l o r D N = 1 7 9 1 9 < / t > < / s i >  
   < s i > < t > V o l M A _ P r o p e r t i e s = = = = = = = = = = = = = = = = = = = = = = = = = = = = = = = = = = = = = = = = = = = = = = = = = = = = = = = = = = = = = = = = < / t > < / s i >  
   < s i > < t > V o l M A _ T y p e = 2 < / t > < / s i >  
   < s i > < t > V o l M A _ T F = 1 6 3 8 8 < / t > < / s i >  
   < s i > < t > V o l M A _ P e r i o d = 1 0 0 < / t > < / s i >  
   < s i > < t > V o l F i l t e r _ P r o p e r t i e s = = = = = = = = = = = = = = = = = = = = = = = = = = = = = = = = = = = = = = = = = = = = = = = = = = = = = = = = = = = = = = = = < / t > < / s i >  
   < s i > < t > V o l F i l t e r _ T y p e = 0 < / t > < / s i >  
   < s i > < t > V o l F i l t e r _ S y m b o l = < / t > < / s i >  
   < s i > < t > V o l F i l t e r _ T F = 0 < / t > < / s i >  
   < s i > < t > V o l F i l t e r _ P e r i o d = 2 0 < / t > < / s i >  
   < s i > < t > V o l F i l t e r _ M i n = 0 < / t > < / s i >  
   < s i > < t > V o l F i l t e r _ M a x = 0 < / t > < / s i >  
   < s i > < t > V o l F i l t e r _ S m o o t h i n g _ M o d e = 0 < / t > < / s i >  
   < s i > < t > V o l F i l t e r _ S m o o t h i n g _ P e r i o d = 2 0 < / t > < / s i >  
   < s i > < t > V o l F i l t e r _ A c t i v e P e r i o d = 0 < / t > < / s i >  
   < s i > < t > V o l F i l t e r _ O p e n O n = 0 < / t > < / s i >  
   < s i > < t > V o l F i l t e r _ M a r t i n O n = 0 < / t > < / s i >  
   < s i > < t > V o l F i l t e r _ H e d g e O n = 0 < / t > < / s i >  
   < s i > < t > V o l F i l t e r _ C l o s e O n = 0 < / t > < / s i >  
   < s i > < t > V o l F i l t e r _ P a r t i a l C l o s e O n = 0 < / t > < / s i >  
   < s i > < t > F I B O _ P r o p e r t i e s = = = = = = = = = = = = = = = = = = = = = = = = = = = = = = = = = = = = = = = = = = = = = = = = = = = = = = = = = = = = = = = = < / t > < / s i >  
   < s i > < t > F I B O _ T y p e = 0 < / t > < / s i >  
   < s i > < t > F I B O _ S y m b o l = < / t > < / s i >  
   < s i > < t > F I B O _ T F = 1 6 3 8 5 < / t > < / s i >  
   < s i > < t > F I B O _ C h e c k I n t e r v a l = 1 < / t > < / s i >  
   < s i > < t > F I B O _ B a r s = 1 2 0 < / t > < / s i >  
   < s i > < t > F I B O _ O n M A C D _ b a r s = 0 < / t > < / s i >  
   < s i > < t > F I B O _ L e v e l = 6 1 . 8 < / t > < / s i >  
   < s i > < t > F I B O _ U s e C l o s e d B a r s = t r u e < / t > < / s i >  
   < s i > < t > F I B O _ A c t i v e P e r i o d = 0 < / t > < / s i >  
   < s i > < t > F I B O _ O p e n O n = 0 < / t > < / s i >  
   < s i > < t > F I B O _ M a r t i n O n = 0 < / t > < / s i >  
   < s i > < t > F I B O _ H e d g e O n = 0 < / t > < / s i >  
   < s i > < t > F I B O _ C l o s e O n = 0 < / t > < / s i >  
   < s i > < t > F I B O _ P a r t i a l C l o s e O n = 0 < / t > < / s i >  
   < s i > < t > F I B 2 _ P r o p e r t i e s = = = = = = = = = = = = = = = = = = = = = = = = = = = = = = = = = = = = = = = = = = = = = = = = = = = = = = = = = = = = = = = = < / t > < / s i >  
   < s i > < t > F I B 2 _ T y p e = 0 < / t > < / s i >  
   < s i > < t > F I B 2 _ S y m b o l = < / t > < / s i >  
   < s i > < t > F I B 2 _ T F = 1 6 3 8 5 < / t > < / s i >  
   < s i > < t > F I B 2 _ C h e c k I n t e r v a l = 1 < / t > < / s i >  
   < s i > < t > F I B 2 _ B a r s = 1 2 0 < / t > < / s i >  
   < s i > < t > F I B 2 _ O n M A C D _ b a r s = 0 < / t > < / s i >  
   < s i > < t > F I B 2 _ L e v e l = 6 1 . 8 < / t > < / s i >  
   < s i > < t > F I B 2 _ U s e C l o s e d B a r s = t r u e < / t > < / s i >  
   < s i > < t > F I B 2 _ A c t i v e P e r i o d = 0 < / t > < / s i >  
   < s i > < t > F I B 2 _ O p e n O n = 0 < / t > < / s i >  
   < s i > < t > F I B 2 _ M a r t i n O n = 0 < / t > < / s i >  
   < s i > < t > F I B 2 _ H e d g e O n = 0 < / t > < / s i >  
   < s i > < t > F I B 2 _ C l o s e O n = 0 < / t > < / s i >  
   < s i > < t > F I B 2 _ P a r t i a l C l o s e O n = 0 < / t > < / s i >  
   < s i > < t > M A C D F _ P r o p e r t i e s = = = = = = = = = = = = = = = = = = = = = = = = = = = = = = = = = = = = = = = = = = = = = = = = = = = = = = = = = = = = = = = = < / t > < / s i >  
   < s i > < t > M A C D F _ T F = 0 < / t > < / s i >  
   < s i > < t > M A C D F _ P e r i o d F a s t = 1 2 < / t > < / s i >  
   < s i > < t > M A C D F _ F a s t M A _ M e t h o d = 1 < / t > < / s i >  
   < s i > < t > M A C D F _ P e r i o d S l o w = 2 7 < / t > < / s i >  
   < s i > < t > M A C D F _ S l o w M A _ M e t h o d = 1 < / t > < / s i >  
   < s i > < t > M A C D F _ P e r i o d S i g n a l = 9 < / t > < / s i >  
   < s i > < t > M A C D F _ S i g n a l M A _ M e t h o d = 0 < / t > < / s i >  
   < s i > < t > M A C D F _ P r i c e = 1 < / t > < / s i >  
   < s i > < t > M A C D F _ J M A _ P h a s e = 0 < / t > < / s i >  
   < s i > < t > C u s t o m I n d y 1 _ P r o p e r t i e s = = = = = = = = = = = = = = = = = = = = = = = = = = = = = = = = = = = = = = = = = = = = = = = = = = = = = = = = = = = = = = = = < / t > < / s i >  
   < s i > < t > C u s t o m I n d y 1 _ L a b e l = C u s t   M A C D < / t > < / s i >  
   < s i > < t > C u s t o m I n d y 1 _ T y p e = 0 < / t > < / s i >  
   < s i > < t > C u s t o m I n d y 1 _ S y m b o l = < / t > < / s i >  
   < s i > < t > C u s t o m I n d y 1 _ T F = 0 < / t > < / s i >  
   < s i > < t > C u s t o m I n d y 1 _ P a t h A n d N a m e = i M A C D < / t > < / s i >  
   < s i > < t > C u s t o m I n d y 1 _ P a r a m e t e r s S t r = 1 4 , 1 , 2 8 , 1 , 7 , 0 < / t > < / s i >  
   < s i > < t > C u s t o m I n d y 1 _ B u f f e r B = 0 < / t > < / s i >  
   < s i > < t > C u s t o m I n d y 1 _ B u f f e r S = 0 < / t > < / s i >  
   < s i > < t > C u s t o m I n d y 1 _ C o l o r B u f f e r B = - 1 < / t > < / s i >  
   < s i > < t > C u s t o m I n d y 1 _ C o l o r B u f f e r S = - 1 < / t > < / s i >  
   < s i > < t > C u s t o m I n d y 1 _ C o l o r I n d e x B = - 1 < / t > < / s i >  
   < s i > < t > C u s t o m I n d y 1 _ C o l o r I n d e x S = - 1 < / t > < / s i >  
   < s i > < t > C u s t o m I n d y 1 _ L e v e l M a x B = - 9 9 9 < / t > < / s i >  
   < s i > < t > C u s t o m I n d y 1 _ L e v e l M i n B = 0 < / t > < / s i >  
   < s i > < t > C u s t o m I n d y 1 _ L e v e l M a x S = 0 < / t > < / s i >  
   < s i > < t > C u s t o m I n d y 1 _ L e v e l M i n S = - 9 9 9 < / t > < / s i >  
   < s i > < t > C u s t o m I n d y 1 _ R e v e r s e = f a l s e < / t > < / s i >  
   < s i > < t > C u s t o m I n d y 1 _ U s e C l o s e d B a r s = t r u e < / t > < / s i >  
   < s i > < t > C u s t o m I n d y 1 _ D r a w S h o r t N a m e = i M A C D < / t > < / s i >  
   < s i > < t > C u s t o m I n d y 1 _ D r a w I n S u b w i n d o w = t r u e < / t > < / s i >  
   < s i > < t > C u s t o m I n d y 1 _ A l l o w N e g a t i v e A n d Z e r o = t r u e < / t > < / s i >  
   < s i > < t > C u s t o m I n d y 1 _ A c t i v e P e r i o d = 0 < / t > < / s i >  
   < s i > < t > C u s t o m I n d y 1 _ O p e n O n = 0 < / t > < / s i >  
   < s i > < t > C u s t o m I n d y 1 _ M a r t i n O n = 0 < / t > < / s i >  
   < s i > < t > C u s t o m I n d y 1 _ H e d g e O n = 0 < / t > < / s i >  
   < s i > < t > C u s t o m I n d y 1 _ C l o s e O n = 0 < / t > < / s i >  
   < s i > < t > C u s t o m I n d y 1 _ P a r t i a l C l o s e O n = 0 < / t > < / s i >  
   < s i > < t > C u s t o m I n d y 2 _ P r o p e r t i e s = = = = = = = = = = = = = = = = = = = = = = = = = = = = = = = = = = = = = = = = = = = = = = = = = = = = = = = = = = = = = = = = < / t > < / s i >  
   < s i > < t > C u s t o m I n d y 2 _ L a b e l = < / t > < / s i >  
   < s i > < t > C u s t o m I n d y 2 _ T y p e = 0 < / t > < / s i >  
   < s i > < t > C u s t o m I n d y 2 _ S y m b o l = < / t > < / s i >  
   < s i > < t > C u s t o m I n d y 2 _ T F = 0 < / t > < / s i >  
   < s i > < t > C u s t o m I n d y 2 _ P a t h A n d N a m e = M y I n d i c a t o r s \ M y B e s t I n d y < / t > < / s i >  
   < s i > < t > C u s t o m I n d y 2 _ P a r a m e t e r s S t r = 1 , 2 . 0 , & a p o s ; t e x t   p a r a m & a p o s ; < / t > < / s i >  
   < s i > < t > C u s t o m I n d y 2 _ B u f f e r B = 0 < / t > < / s i >  
   < s i > < t > C u s t o m I n d y 2 _ B u f f e r S = 1 < / t > < / s i >  
   < s i > < t > C u s t o m I n d y 2 _ C o l o r B u f f e r B = - 1 < / t > < / s i >  
   < s i > < t > C u s t o m I n d y 2 _ C o l o r B u f f e r S = - 1 < / t > < / s i >  
   < s i > < t > C u s t o m I n d y 2 _ C o l o r I n d e x B = - 1 < / t > < / s i >  
   < s i > < t > C u s t o m I n d y 2 _ C o l o r I n d e x S = - 1 < / t > < / s i >  
   < s i > < t > C u s t o m I n d y 2 _ L e v e l M a x B = - 9 9 9 < / t > < / s i >  
   < s i > < t > C u s t o m I n d y 2 _ L e v e l M i n B = - 9 9 9 < / t > < / s i >  
   < s i > < t > C u s t o m I n d y 2 _ L e v e l M a x S = - 9 9 9 < / t > < / s i >  
   < s i > < t > C u s t o m I n d y 2 _ L e v e l M i n S = - 9 9 9 < / t > < / s i >  
   < s i > < t > C u s t o m I n d y 2 _ R e v e r s e = f a l s e < / t > < / s i >  
   < s i > < t > C u s t o m I n d y 2 _ U s e C l o s e d B a r s = t r u e < / t > < / s i >  
   < s i > < t > C u s t o m I n d y 2 _ D r a w S h o r t N a m e = M y B e s t I n d y ( 1 , 2 ) < / t > < / s i >  
   < s i > < t > C u s t o m I n d y 2 _ D r a w I n S u b w i n d o w = f a l s e < / t > < / s i >  
   < s i > < t > C u s t o m I n d y 2 _ A l l o w N e g a t i v e A n d Z e r o = t r u e < / t > < / s i >  
   < s i > < t > C u s t o m I n d y 2 _ A c t i v e P e r i o d = 0 < / t > < / s i >  
   < s i > < t > C u s t o m I n d y 2 _ O p e n O n = 0 < / t > < / s i >  
   < s i > < t > C u s t o m I n d y 2 _ M a r t i n O n = 0 < / t > < / s i >  
   < s i > < t > C u s t o m I n d y 2 _ H e d g e O n = 0 < / t > < / s i >  
   < s i > < t > C u s t o m I n d y 2 _ C l o s e O n = 0 < / t > < / s i >  
   < s i > < t > C u s t o m I n d y 2 _ P a r t i a l C l o s e O n = 0 < / t > < / s i >  
   < s i > < t > C u s t o m I n d y 3 _ P r o p e r t i e s = = = = = = = = = = = = = = = = = = = = = = = = = = = = = = = = = = = = = = = = = = = = = = = = = = = = = = = = = = = = = = = = < / t > < / s i >  
   < s i > < t > C u s t o m I n d y 3 _ L a b e l = < / t > < / s i >  
   < s i > < t > C u s t o m I n d y 3 _ T y p e = 0 < / t > < / s i >  
   < s i > < t > C u s t o m I n d y 3 _ S y m b o l = < / t > < / s i >  
   < s i > < t > C u s t o m I n d y 3 _ T F = 0 < / t > < / s i >  
   < s i > < t > C u s t o m I n d y 3 _ P a t h A n d N a m e = M y I n d i c a t o r s \ M y B e s t I n d y < / t > < / s i >  
   < s i > < t > C u s t o m I n d y 3 _ P a r a m e t e r s S t r = 1 , 2 . 0 , & a p o s ; t e x t   p a r a m & a p o s ; < / t > < / s i >  
   < s i > < t > C u s t o m I n d y 3 _ B u f f e r B = 0 < / t > < / s i >  
   < s i > < t > C u s t o m I n d y 3 _ B u f f e r S = 1 < / t > < / s i >  
   < s i > < t > C u s t o m I n d y 3 _ C o l o r B u f f e r B = - 1 < / t > < / s i >  
   < s i > < t > C u s t o m I n d y 3 _ C o l o r B u f f e r S = - 1 < / t > < / s i >  
   < s i > < t > C u s t o m I n d y 3 _ C o l o r I n d e x B = - 1 < / t > < / s i >  
   < s i > < t > C u s t o m I n d y 3 _ C o l o r I n d e x S = - 1 < / t > < / s i >  
   < s i > < t > C u s t o m I n d y 3 _ L e v e l M a x B = - 9 9 9 < / t > < / s i >  
   < s i > < t > C u s t o m I n d y 3 _ L e v e l M i n B = 0 < / t > < / s i >  
   < s i > < t > C u s t o m I n d y 3 _ L e v e l M a x S = 0 < / t > < / s i >  
   < s i > < t > C u s t o m I n d y 3 _ L e v e l M i n S = - 9 9 9 < / t > < / s i >  
   < s i > < t > C u s t o m I n d y 3 _ R e v e r s e = f a l s e < / t > < / s i >  
   < s i > < t > C u s t o m I n d y 3 _ U s e C l o s e d B a r s = t r u e < / t > < / s i >  
   < s i > < t > C u s t o m I n d y 3 _ D r a w S h o r t N a m e = M y B e s t I n d y ( 1 , 2 ) < / t > < / s i >  
   < s i > < t > C u s t o m I n d y 3 _ D r a w I n S u b w i n d o w = f a l s e < / t > < / s i >  
   < s i > < t > C u s t o m I n d y 3 _ A l l o w N e g a t i v e A n d Z e r o = t r u e < / t > < / s i >  
   < s i > < t > C u s t o m I n d y 3 _ A c t i v e P e r i o d = 0 < / t > < / s i >  
   < s i > < t > C u s t o m I n d y 3 _ O p e n O n = 0 < / t > < / s i >  
   < s i > < t > C u s t o m I n d y 3 _ M a r t i n O n = 0 < / t > < / s i >  
   < s i > < t > C u s t o m I n d y 3 _ H e d g e O n = 0 < / t > < / s i >  
   < s i > < t > C u s t o m I n d y 3 _ C l o s e O n = 0 < / t > < / s i >  
   < s i > < t > C u s t o m I n d y 3 _ P a r t i a l C l o s e O n = 0 < / t > < / s i >  
   < s i > < t > C u s t o m I n d y 4 _ P r o p e r t i e s = = = = = = = = = = = = = = = = = = = = = = = = = = = = = = = = = = = = = = = = = = = = = = = = = = = = = = = = = = = = = = = = < / t > < / s i >  
   < s i > < t > C u s t o m I n d y 4 _ L a b e l = < / t > < / s i >  
   < s i > < t > C u s t o m I n d y 4 _ T y p e = 0 < / t > < / s i >  
   < s i > < t > C u s t o m I n d y 4 _ S y m b o l = < / t > < / s i >  
   < s i > < t > C u s t o m I n d y 4 _ T F = 0 < / t > < / s i >  
   < s i > < t > C u s t o m I n d y 4 _ P a t h A n d N a m e = M y I n d i c a t o r s \ M y B e s t I n d y < / t > < / s i >  
   < s i > < t > C u s t o m I n d y 4 _ P a r a m e t e r s S t r = 1 , 2 . 0 , & a p o s ; t e x t   p a r a m & a p o s ; < / t > < / s i >  
   < s i > < t > C u s t o m I n d y 4 _ B u f f e r B = 0 < / t > < / s i >  
   < s i > < t > C u s t o m I n d y 4 _ B u f f e r S = 1 < / t > < / s i >  
   < s i > < t > C u s t o m I n d y 4 _ C o l o r B u f f e r B = - 1 < / t > < / s i >  
   < s i > < t > C u s t o m I n d y 4 _ C o l o r B u f f e r S = - 1 < / t > < / s i >  
   < s i > < t > C u s t o m I n d y 4 _ C o l o r I n d e x B = - 1 < / t > < / s i >  
   < s i > < t > C u s t o m I n d y 4 _ C o l o r I n d e x S = - 1 < / t > < / s i >  
   < s i > < t > C u s t o m I n d y 4 _ L e v e l M a x B = - 9 9 9 < / t > < / s i >  
   < s i > < t > C u s t o m I n d y 4 _ L e v e l M i n B = 0 < / t > < / s i >  
   < s i > < t > C u s t o m I n d y 4 _ L e v e l M a x S = 0 < / t > < / s i >  
   < s i > < t > C u s t o m I n d y 4 _ L e v e l M i n S = - 9 9 9 < / t > < / s i >  
   < s i > < t > C u s t o m I n d y 4 _ R e v e r s e = f a l s e < / t > < / s i >  
   < s i > < t > C u s t o m I n d y 4 _ U s e C l o s e d B a r s = t r u e < / t > < / s i >  
   < s i > < t > C u s t o m I n d y 4 _ D r a w S h o r t N a m e = M y B e s t I n d y ( 1 , 2 ) < / t > < / s i >  
   < s i > < t > C u s t o m I n d y 4 _ D r a w I n S u b w i n d o w = f a l s e < / t > < / s i >  
   < s i > < t > C u s t o m I n d y 4 _ A l l o w N e g a t i v e A n d Z e r o = t r u e < / t > < / s i >  
   < s i > < t > C u s t o m I n d y 4 _ A c t i v e P e r i o d = 0 < / t > < / s i >  
   < s i > < t > C u s t o m I n d y 4 _ O p e n O n = 0 < / t > < / s i >  
   < s i > < t > C u s t o m I n d y 4 _ M a r t i n O n = 0 < / t > < / s i >  
   < s i > < t > C u s t o m I n d y 4 _ H e d g e O n = 0 < / t > < / s i >  
   < s i > < t > C u s t o m I n d y 4 _ C l o s e O n = 0 < / t > < / s i >  
   < s i > < t > C u s t o m I n d y 4 _ P a r t i a l C l o s e O n = 0 < / t > < / s i >  
   < s i > < t > C u s t o m I n d y 5 _ P r o p e r t i e s = = = = = = = = = = = = = = = = = = = = = = = = = = = = = = = = = = = = = = = = = = = = = = = = = = = = = = = = = = = = = = = = < / t > < / s i >  
   < s i > < t > C u s t o m I n d y 5 _ L a b e l = < / t > < / s i >  
   < s i > < t > C u s t o m I n d y 5 _ T y p e = 0 < / t > < / s i >  
   < s i > < t > C u s t o m I n d y 5 _ S y m b o l = < / t > < / s i >  
   < s i > < t > C u s t o m I n d y 5 _ T F = 0 < / t > < / s i >  
   < s i > < t > C u s t o m I n d y 5 _ P a t h A n d N a m e = M y I n d i c a t o r s \ M y B e s t I n d y < / t > < / s i >  
   < s i > < t > C u s t o m I n d y 5 _ P a r a m e t e r s S t r = 1 , 2 . 0 , & a p o s ; t e x t   p a r a m & a p o s ; < / t > < / s i >  
   < s i > < t > C u s t o m I n d y 5 _ B u f f e r B = 0 < / t > < / s i >  
   < s i > < t > C u s t o m I n d y 5 _ B u f f e r S = 1 < / t > < / s i >  
   < s i > < t > C u s t o m I n d y 5 _ C o l o r B u f f e r B = - 1 < / t > < / s i >  
   < s i > < t > C u s t o m I n d y 5 _ C o l o r B u f f e r S = - 1 < / t > < / s i >  
   < s i > < t > C u s t o m I n d y 5 _ C o l o r I n d e x B = - 1 < / t > < / s i >  
   < s i > < t > C u s t o m I n d y 5 _ C o l o r I n d e x S = - 1 < / t > < / s i >  
   < s i > < t > C u s t o m I n d y 5 _ L e v e l M a x B = - 9 9 9 < / t > < / s i >  
   < s i > < t > C u s t o m I n d y 5 _ L e v e l M i n B = 0 < / t > < / s i >  
   < s i > < t > C u s t o m I n d y 5 _ L e v e l M a x S = 0 < / t > < / s i >  
   < s i > < t > C u s t o m I n d y 5 _ L e v e l M i n S = - 9 9 9 < / t > < / s i >  
   < s i > < t > C u s t o m I n d y 5 _ R e v e r s e = f a l s e < / t > < / s i >  
   < s i > < t > C u s t o m I n d y 5 _ U s e C l o s e d B a r s = t r u e < / t > < / s i >  
   < s i > < t > C u s t o m I n d y 5 _ D r a w S h o r t N a m e = M y B e s t I n d y ( 1 , 2 ) < / t > < / s i >  
   < s i > < t > C u s t o m I n d y 5 _ D r a w I n S u b w i n d o w = f a l s e < / t > < / s i >  
   < s i > < t > C u s t o m I n d y 5 _ A l l o w N e g a t i v e A n d Z e r o = t r u e < / t > < / s i >  
   < s i > < t > C u s t o m I n d y 5 _ A c t i v e P e r i o d = 0 < / t > < / s i >  
   < s i > < t > C u s t o m I n d y 5 _ O p e n O n = 0 < / t > < / s i >  
   < s i > < t > C u s t o m I n d y 5 _ M a r t i n O n = 0 < / t > < / s i >  
   < s i > < t > C u s t o m I n d y 5 _ H e d g e O n = 0 < / t > < / s i >  
   < s i > < t > C u s t o m I n d y 5 _ C l o s e O n = 0 < / t > < / s i >  
   < s i > < t > C u s t o m I n d y 5 _ P a r t i a l C l o s e O n = 0 < / t > < / s i >  
   < s i > < t > S p r e a d _ S e t t i n g s = = = = = = = = = = = = = = = = = = = = = = = = = = = = = = = = = = = = = = = = = = = = = = = = = = = = = = = = = = = = = = = = < / t > < / s i >  
   < s i > < t > S p r e a d _ M a x C u r r e n t = 3 0 . 0 < / t > < / s i >  
   < s i > < t > S p r e a d _ M a x A v e r a g e = 0 < / t > < / s i >  
   < s i > < t > S p r e a d _ S e c o n d s T o A n a l y z e = 3 0 < / t > < / s i >  
   < s i > < t > S p r e a d _ A p p l y T o F i r s t = t r u e < / t > < / s i >  
   < s i > < t > S p r e a d _ A p p l y T o M a r t i n = t r u e < / t > < / s i >  
   < s i > < t > T i m e _ S e t t i n g s = = = = = = = = = = = = = = = = = = = = = = = = = = = = = = = = = = = = = = = = = = = = = = = = = = = = = = = = = = = = = = = = < / t > < / s i >  
   < s i > < t > T i m e _ A p p l y T o = 1 < / t > < / s i >  
   < s i > < t > T i m e _ D S T _ M o d e = 2 < / t > < / s i >  
   < s i > < t > T i m e _ M a n u a l _ G M T _ O f f s e t = 2 < / t > < / s i >  
   < s i > < t > E v e r y D a y _ P r o p e r t i e s = = = = =   E v e r y   D a y   = = = = < / t > < / s i >  
   < s i > < t > E v e r y D a y _ S t a r t H o u r = 1 < / t > < / s i >  
   < s i > < t > E v e r y D a y _ S t a r t M i n u t e = 0 < / t > < / s i >  
   < s i > < t > E v e r y D a y _ S e s s i o n D u r a t i o n _ m i n s = 0 < / t > < / s i >  
   < s i > < t > E v e r y D a y _ E n d H o u r = 2 3 < / t > < / s i >  
   < s i > < t > E v e r y D a y _ E n d M i n u t e = 2 0 < / t > < / s i >  
   < s i > < t > E v e r y D a y _ C l o s e H o u r = - 1 < / t > < / s i >  
   < s i > < t > E v e r y D a y _ C l o s e M i n u t e = 0 < / t > < / s i >  
   < s i > < t > F r i d a y M o n d a y _ P r o p e r t i e s = = = = =   F r i d a y   a n d   M o n d a y   = = = = < / t > < / s i >  
   < s i > < t > F r i d a y S t o p _ H o u r = - 1 < / t > < / s i >  
   < s i > < t > F r i d a y S t o p _ M i n u t e = 0 < / t > < / s i >  
   < s i > < t > F r i d a y C l o s e _ H o u r = - 1 < / t > < / s i >  
   < s i > < t > F r i d a y C l o s e _ M i n u t e = 0 < / t > < / s i >  
   < s i > < t > M o n d a y S t a r t _ H o u r = - 1 < / t > < / s i >  
   < s i > < t > M o n d a y S t a r t _ M i n u t e = 0 < / t > < / s i >  
   < s i > < t > C u s t o m _ S c h e d u l e _ P r o p e r t i e s = = = = =   C u s t o m   S c h e d u l e   = = = = < / t > < / s i >  
   < s i > < t > C u s t o m _ S c h e d u l e _ O n = f a l s e < / t > < / s i >  
   < s i > < t > M o n d a y _ S t a r t H o u r = - 1 < / t > < / s i >  
   < s i > < t > M o n d a y _ S t a r t M i n u t e = 0 < / t > < / s i >  
   < s i > < t > M o n d a y _ E n d H o u r = - 1 < / t > < / s i >  
   < s i > < t > M o n d a y _ E n d M i n u t e = 0 < / t > < / s i >  
   < s i > < t > T u e s d a y _ S t a r t H o u r = - 1 < / t > < / s i >  
   < s i > < t > T u e s d a y _ S t a r t M i n u t e = 0 < / t > < / s i >  
   < s i > < t > T u e s d a y _ E n d H o u r = - 1 < / t > < / s i >  
   < s i > < t > T u e s d a y _ E n d M i n u t e = 0 < / t > < / s i >  
   < s i > < t > W e d n e s d a y _ S t a r t H o u r = - 1 < / t > < / s i >  
   < s i > < t > W e d n e s d a y _ S t a r t M i n u t e = 0 < / t > < / s i >  
   < s i > < t > W e d n e s d a y _ E n d H o u r = - 1 < / t > < / s i >  
   < s i > < t > W e d n e s d a y _ E n d M i n u t e = 0 < / t > < / s i >  
   < s i > < t > T h u r s d a y _ S t a r t H o u r = - 1 < / t > < / s i >  
   < s i > < t > T h u r s d a y _ S t a r t M i n u t e = 0 < / t > < / s i >  
   < s i > < t > T h u r s d a y _ E n d H o u r = - 1 < / t > < / s i >  
   < s i > < t > T h u r s d a y _ E n d M i n u t e = 0 < / t > < / s i >  
   < s i > < t > F r i d a y _ S t a r t H o u r = - 1 < / t > < / s i >  
   < s i > < t > F r i d a y _ S t a r t M i n u t e = 0 < / t > < / s i >  
   < s i > < t > F r i d a y _ E n d H o u r = - 1 < / t > < / s i >  
   < s i > < t > F r i d a y _ E n d M i n u t e = 0 < / t > < / s i >  
   < s i > < t > N e w Y e a r _ P r o p e r t i e s = = = = =   N e w   Y e a r   H o l i d a y s   = = = = < / t > < / s i >  
   < s i > < t > L a s t D e c e m b e r D a y = 0 < / t > < / s i >  
   < s i > < t > F i r s t J a n u a r y D a y = 0 < / t > < / s i >  
   < s i > < t > N e w s _ P r o p e r t i e s = = = = = = = = = = = = = = = = = = = = = = = = = = = = = = = = = = = = = = = = = = = = = = = = = = = = = = = = = = = = = = = = < / t > < / s i >  
   < s i > < t > N e w s _ M o d e = 0 < / t > < / s i >  
   < s i > < t > N e w s _ C u r r e n c i e s = a u t o < / t > < / s i >  
   < s i > < t > N e w s _ I m p a c t _ H = t r u e < / t > < / s i >  
   < s i > < t > N e w s _ I m p a c t _ M = t r u e < / t > < / s i >  
   < s i > < t > N e w s _ I m p a c t _ L = f a l s e < / t > < / s i >  
   < s i > < t > N e w s _ I m p a c t _ N = f a l s e < / t > < / s i >  
   < s i > < t > N e w s _ F i l t e r I n c l u d e = < / t > < / s i >  
   < s i > < t > N e w s _ M i n u t e s B e f o r e = 1 5 < / t > < / s i >  
   < s i > < t > N e w s _ M i n u t e s A f t e r = 1 5 < / t > < / s i >  
   < s i > < t > N e w s _ A c t i v e P e r i o d = 0 < / t > < / s i >  
   < s i > < t > N e w s _ O p e n O n = 0 < / t > < / s i >  
   < s i > < t > N e w s _ M a r t i n O n = 0 < / t > < / s i >  
   < s i > < t > N e w s _ H e d g e O n = 0 < / t > < / s i >  
   < s i > < t > N e w s _ C l o s e O n = 0 < / t > < / s i >  
   < s i > < t > N e w s _ P a r t i a l C l o s e O n = 0 < / t > < / s i >  
   < s i > < t > N e w s _ D r a w _ P r o p e r t i e s = = = = =   V i s u a l i z a t i o n   = = = = < / t > < / s i >  
   < s i > < t > N e w s _ S h o w O n C h a r t = t r u e < / t > < / s i >  
   < s i > < t > N e w s _ S t y l e _ H i s t o r y = 0 < / t > < / s i >  
   < s i > < t > N e w s _ S t y l e _ F u t u r e = 3 < / t > < / s i >  
   < s i > < t > N e w s _ C o l o r _ I m p a c t H = 2 5 5 < / t > < / s i >  
   < s i > < t > N e w s _ C o l o r _ I m p a c t M = 6 5 5 3 5 < / t > < / s i >  
   < s i > < t > N e w s _ C o l o r _ I m p a c t L = 3 2 7 6 8 < / t > < / s i >  
   < s i > < t > N e w s _ C o l o r _ I m p a c t N = 1 2 6 3 2 2 5 6 < / t > < / s i >  
   < s i > < t > N e x t O r d e r _ W i d t h = 1 < / t > < / s i >  
   < s i > < t > N e x t O r d e r _ S t y l e = 2 < / t > < / s i >  
   < s i > < t > N e x t O r d e r _ C o l o r B = 6 5 2 8 0 < / t > < / s i >  
   < s i > < t > N e x t O r d e r _ C o l o r S = 2 5 5 < / t > < / s i >  
   < s i > < t > S t o p L o s s _ W i d t h = 1 < / t > < / s i >  
   < s i > < t > S t o p L o s s _ S t y l e = 1 < / t > < / s i >  
   < s i > < t > S t o p L o s s _ C o l o r B = 1 6 7 1 1 9 3 5 < / t > < / s i >  
   < s i > < t > S t o p L o s s _ C o l o r S = 1 6 7 1 1 9 3 5 < / t > < / s i >  
   < s i > < t > B r e a k E v e n _ W i d t h = 1 < / t > < / s i >  
   < s i > < t > B r e a k E v e n _ S t y l e = 0 < / t > < / s i >  
   < s i > < t > B r e a k E v e n _ C o l o r B = 6 5 4 7 1 < / t > < / s i >  
   < s i > < t > B r e a k E v e n _ C o l o r S = 3 3 0 2 3 < / t > < / s i >  
   < s i > < t > T a k e P r o f i t _ W i d t h = 1 < / t > < / s i >  
   < s i > < t > T a k e P r o f i t _ S t y l e = 4 < / t > < / s i >  
   < s i > < t > T a k e P r o f i t _ C o l o r B = 6 5 2 8 0 < / t > < / s i >  
   < s i > < t > T a k e P r o f i t _ C o l o r S = 2 5 5 < / t > < / s i >  
   < s i > < t > L i n e s _ A l l o w D r a g g i n g = t r u e < / t > < / s i >  
   < s i > < t > G U I _ E n a b l e d = t r u e < / t > < / s i >  
   < s i > < t > G U I _ S h o w S i g n a l s = t r u e < / t > < / s i >  
   < s i > < t > S h o w _ O p e n e d = 1 < / t > < / s i >  
   < s i > < t > S h o w _ C l o s e d = t r u e < / t > < / s i >  
   < s i > < t > S h o w _ P e n d i n g = t r u e < / t > < / s i >  
   < s i > < t > M a x H i s t o r y D e a l s = 5 0 0 < / t > < / s i >  
   < s i > < t > C o l o r _ B _ O p e n = 1 6 7 4 8 5 7 4 < / t > < / s i >  
   < s i > < t > C o l o r _ B = 1 6 7 4 8 5 7 4 < / t > < / s i >  
   < s i > < t > C o l o r _ B _ L o s s = 1 5 1 3 0 8 0 0 < / t > < / s i >  
   < s i > < t > C o l o r _ S _ O p e n = 1 7 9 1 9 < / t > < / s i >  
   < s i > < t > C o l o r _ S = 1 7 9 1 9 < / t > < / s i >  
   < s i > < t > C o l o r _ S _ L o s s = 1 2 6 9 5 2 9 5 < / t > < / s i >  
   < s i > < t > P r o f i t _ S h o w I n M o n e y = t r u e < / t > < / s i >  
   < s i > < t > P r o f i t _ S h o w I n P o i n t s = t r u e < / t > < / s i >  
   < s i > < t > P r o f i t _ S h o w I n P e r c e n t s = f a l s e < / t > < / s i >  
   < s i > < t > P r o f i t _ A g g r e g a t e = t r u e < / t > < / s i >  
   < s i > < t > P r o f i t D i g i t s T o S h o w = 1 < / t > < / s i >  
   < s i > < t > F o n t = A r i a l < / t > < / s i >  
   < s i > < t > F o n t S i z e = 9 < / t > < / s i >  
   < s i > < t > O p t i m i z a t i o n _ S e t t i n g s = = = = = = = = = = = = = = = = = = = = = = = = = = = = = = = = = = = = = = = = = = = = = = = = = = = = = = = = = = = = = = = = < / t > < / s i >  
   < s i > < t > T e s t e r W i t h d r a w a l _ H e a d e r = = = = =   T e s t e r   w i t h d r a w a l   = = = = < / t > < / s i >  
   < s i > < t > T e s t e r W i t h d r a w a l _ T y p e = 0 < / t > < / s i >  
   < s i > < t > T e s t e r W i t h d r a w a l _ F r e q u e n c y = 2 < / t > < / s i >  
   < s i > < t > T e s t e r W i t h d r a w a l _ S i z e = 5 0 < / t > < / s i >  
   < s i > < t > I n p E q u i t y R e c o r d e r = = = = =   O p t i m i z a t i o n   c r i t e r i o n   = = = = < / t > < / s i >  
   < s i > < t > I n p E q u i t y R e c o r d e r T y p e = 1 < / t > < / s i >  
   < s i > < t > I n p E q u i t y R e c o r d e r C o r r = 0 < / t > < / s i >  
   < s i > < t > I n p T r a d e s P e r Y e a r M i n = 0 < / t > < / s i >  
   < s i > < t > I n p T r a d e s P e r Y e a r G o o d = 0 < / t > < / s i >  
   < s i > < t > C o m p a n y : < / t > < / s i >  
   < s i > < t > P T .   F i n e x   B i s n i s   S o l u s i   F u t u r e s < / t > < / s i >  
   < s i > < t > C u r r e n c y : < / t > < / s i >  
   < s i > < t > U S D < / t > < / s i >  
   < s i > < t > I n i t i a l   D e p o s i t : < / t > < / s i >  
   < s i > < t > L e v e r a g e : < / t > < / s i >  
   < s i > < t > 1 : 5 0 0 < / t > < / s i >  
   < s i > < t > R e s u l t s < / t > < / s i >  
   < s i > < t > H i s t o r y   Q u a l i t y : < / t > < / s i >  
   < s i > < t > 9 9 % < / t > < / s i >  
   < s i > < t > B a r s : < / t > < / s i >  
   < s i > < t > T i c k s : < / t > < / s i >  
   < s i > < t > S y m b o l s : < / t > < / s i >  
   < s i > < t > T o t a l   N e t   P r o f i t : < / t > < / s i >  
   < s i > < t > B a l a n c e   D r a w d o w n   A b s o l u t e : < / t > < / s i >  
   < s i > < t > E q u i t y   D r a w d o w n   A b s o l u t e : < / t > < / s i >  
   < s i > < t > G r o s s   P r o f i t : < / t > < / s i >  
   < s i > < t > B a l a n c e   D r a w d o w n   M a x i m a l : < / t > < / s i >  
   < s i > < t > 1 3 6 . 0 9   ( 1 . 7 8 % ) < / t > < / s i >  
   < s i > < t > E q u i t y   D r a w d o w n   M a x i m a l : < / t > < / s i >  
   < s i > < t > 7 2 0 . 1 9   ( 9 . 4 3 % ) < / t > < / s i >  
   < s i > < t > G r o s s   L o s s : < / t > < / s i >  
   < s i > < t > B a l a n c e   D r a w d o w n   R e l a t i v e : < / t > < / s i >  
   < s i > < t > 2 . 3 4 %   ( 1 0 6 . 0 9 ) < / t > < / s i >  
   < s i > < t > E q u i t y   D r a w d o w n   R e l a t i v e : < / t > < / s i >  
   < s i > < t > 1 3 . 6 4 %   ( 6 1 8 . 1 7 ) < / t > < / s i >  
   < s i > < t > P r o f i t   F a c t o r : < / t > < / s i >  
   < s i > < t > E x p e c t e d   P a y o f f : < / t > < / s i >  
   < s i > < t > M a r g i n   L e v e l : < / t > < / s i >  
   < s i > < t > 1 6 4 1 . 1 8 % < / t > < / s i >  
   < s i > < t > R e c o v e r y   F a c t o r : < / t > < / s i >  
   < s i > < t > S h a r p e   R a t i o : < / t > < / s i >  
   < s i > < t > Z - S c o r e : < / t > < / s i >  
   < s i > < t > - 3 . 6 7   ( 9 9 . 7 4 % ) < / t > < / s i >  
   < s i > < t > A H P R : < / t > < / s i >  
   < s i > < t > 1 . 0 0 2 3   ( 0 . 2 3 % ) < / t > < / s i >  
   < s i > < t > L R   C o r r e l a t i o n : < / t > < / s i >  
   < s i > < t > O n T e s t e r   r e s u l t : < / t > < / s i >  
   < s i > < t > 0 . 9 7 0 8 7 6 1 3 4 6 0 6 2 3 6 8 < / t > < / s i >  
   < s i > < t > G H P R : < / t > < / s i >  
   < s i > < t > L R   S t a n d a r d   E r r o r : < / t > < / s i >  
   < s i > < t > C o r r e l a t i o n   ( P r o f i t s , M F E ) : < / t > < / s i >  
   < s i > < t > C o r r e l a t i o n   ( P r o f i t s , M A E ) : < / t > < / s i >  
   < s i > < t > C o r r e l a t i o n   ( M F E , M A E ) : < / t > < / s i >  
   < s i > < t > M i n i m a l   p o s i t i o n   h o l d i n g   t i m e : < / t > < / s i >  
   < s i > < t > 0 : 0 4 : 3 9 < / t > < / s i >  
   < s i > < t > M a x i m a l   p o s i t i o n   h o l d i n g   t i m e : < / t > < / s i >  
   < s i > < t > 2 6 9 : 3 0 : 0 0 < / t > < / s i >  
   < s i > < t > A v e r a g e   p o s i t i o n   h o l d i n g   t i m e : < / t > < / s i >  
   < s i > < t > 2 6 : 2 9 : 3 1 < / t > < / s i >  
   < s i > < t > T o t a l   T r a d e s : < / t > < / s i >  
   < s i > < t > S h o r t   T r a d e s   ( w o n   % ) : < / t > < / s i >  
   < s i > < t > 2 3 0   ( 7 4 . 7 8 % ) < / t > < / s i >  
   < s i > < t > L o n g   T r a d e s   ( w o n   % ) : < / t > < / s i >  
   < s i > < t > 2 5 3   ( 7 9 . 0 5 % ) < / t > < / s i >  
   < s i > < t > T o t a l   D e a l s : < / t > < / s i >  
   < s i > < t > P r o f i t   T r a d e s   ( %   o f   t o t a l ) : < / t > < / s i >  
   < s i > < t > 3 7 2   ( 7 7 . 0 2 % ) < / t > < / s i >  
   < s i > < t > L o s s   T r a d e s   ( %   o f   t o t a l ) : < / t > < / s i >  
   < s i > < t > 1 1 1   ( 2 2 . 9 8 % ) < / t > < / s i >  
   < s i > < t > L a r g e s t   p r o f i t   t r a d e : < / t > < / s i >  
   < s i > < t > L a r g e s t   l o s s   t r a d e : < / t > < / s i >  
   < s i > < t > A v e r a g e   p r o f i t   t r a d e : < / t > < / s i >  
   < s i > < t > A v e r a g e   l o s s   t r a d e : < / t > < / s i >  
   < s i > < t > M a x i m u m   : < / t > < / s i >  
   < s i > < t > 2 2   ( 1 6 6 . 9 4 ) < / t > < / s i >  
   < s i > < t > M a x i m u m   c o n s e c u t i v e   l o s s e s   ( $ ) : < / t > < / s i >  
   < s i > < t > 6   ( - 7 0 . 8 1 ) < / t > < / s i >  
   < s i > < t > M a x i m a l   : < / t > < / s i >  
   < s i > < t > 3 9 3 . 0 7   ( 4 ) < / t > < / s i >  
   < s i > < t > M a x i m a l   c o n s e c u t i v e   l o s s   ( c o u n t ) : < / t > < / s i >  
   < s i > < t > - 1 3 1 . 8 0   ( 4 ) < / t > < / s i >  
   < s i > < t > A v e r a g e   : < / t > < / s i >  
   < s i > < t > A v e r a g e   c o n s e c u t i v e   l o s s e s : < / t > < / s i >  
   < s i > < t > O r d e r s < / t > < / s i >  
   < s i > < t > O p e n   T i m e < / t > < / s i >  
   < s i > < t > O r d e r < / t > < / s i >  
   < s i > < t > S y m b o l < / t > < / s i >  
   < s i > < t > T y p e < / t > < / s i >  
   < s i > < t > V o l u m e < / t > < / s i >  
   < s i > < t > P r i c e < / t > < / s i >  
   < s i > < t > S   /   L < / t > < / s i >  
   < s i > < t > T   /   P < / t > < / s i >  
   < s i > < t > T i m e < / t > < / s i >  
   < s i > < t > S t a t e < / t > < / s i >  
   < s i > < t > C o m m e n t < / t > < / s i >  
   < s i > < t > 2 0 1 8 . 0 1 . 0 8   1 2 : 0 0 : 0 0 < / t > < / s i >  
   < s i > < t > b u y < / t > < / s i >  
   < s i > < t > 0 . 0 3   /   0 . 0 3 < / t > < / s i >  
   < s i > < t > f i l l e d < / t > < / s i >  
   < s i > < t > A R M _ A U D C A D v 2   # 1 < / t > < / s i >  
   < s i > < t > 2 0 1 8 . 0 1 . 0 9   0 3 : 1 5 : 3 4 < / t > < / s i >  
   < s i > < t > s e l l < / t > < / s i >  
   < s i > < t > t p   0 . 9 7 4 9 1 < / t > < / s i >  
   < s i > < t > 2 0 1 8 . 0 1 . 0 9   0 3 : 3 0 : 0 0 < / t > < / s i >  
   < s i > < t > 2 0 1 8 . 0 1 . 0 9   1 2 : 0 0 : 0 0 < / t > < / s i >  
   < s i > < t > 0 . 0 4   /   0 . 0 4 < / t > < / s i >  
   < s i > < t > A R M _ A U D C A D v 2   # 2 < / t > < / s i >  
   < s i > < t > 2 0 1 8 . 0 1 . 1 0   0 6 : 2 0 : 4 0 < / t > < / s i >  
   < s i > < t > t p   0 . 9 7 5 4 2 < / t > < / s i >  
   < s i > < t > 2 0 1 8 . 0 1 . 1 8   2 0 : 0 0 : 0 0 < / t > < / s i >  
   < s i > < t > 2 0 1 8 . 0 1 . 1 9   1 0 : 3 0 : 0 0 < / t > < / s i >  
   < s i > < t > 2 0 1 8 . 0 1 . 1 9   2 2 : 3 0 : 0 0 < / t > < / s i >  
   < s i > < t > 0 . 0 6   /   0 . 0 6 < / t > < / s i >  
   < s i > < t > A R M _ A U D C A D v 2   # 3 < / t > < / s i >  
   < s i > < t > 2 0 1 8 . 0 1 . 2 3   0 5 : 5 6 : 3 6 < / t > < / s i >  
   < s i > < t > t p   0 . 9 9 5 1 7 < / t > < / s i >  
   < s i > < t > 2 0 1 8 . 0 2 . 0 2   1 2 : 0 0 : 0 0 < / t > < / s i >  
   < s i > < t > 2 0 1 8 . 0 2 . 0 2   1 9 : 4 9 : 1 5 < / t > < / s i >  
   < s i > < t > t p   0 . 9 8 4 8 6 < / t > < / s i >  
   < s i > < t > 2 0 1 8 . 0 3 . 0 6   0 1 : 0 0 : 0 0 < / t > < / s i >  
   < s i > < t > 2 0 1 8 . 0 3 . 0 6   0 3 : 3 0 : 0 0 < / t > < / s i >  
   < s i > < t > 2 0 1 8 . 0 3 . 0 6   1 4 : 3 0 : 0 0 < / t > < / s i >  
   < s i > < t > 2 0 1 8 . 0 3 . 0 6   1 7 : 5 3 : 2 9 < / t > < / s i >  
   < s i > < t > t p   1 . 0 0 7 4 6 < / t > < / s i >  
   < s i > < t > 2 0 1 8 . 0 3 . 0 6   1 8 : 0 0 : 0 0 < / t > < / s i >  
   < s i > < t > 2 0 1 8 . 0 3 . 0 7   0 2 : 3 0 : 0 5 < / t > < / s i >  
   < s i > < t > t p   1 . 0 0 5 7 6 < / t > < / s i >  
   < s i > < t > 2 0 1 8 . 0 3 . 0 7   0 3 : 0 0 : 0 0 < / t > < / s i >  
   < s i > < t > 2 0 1 8 . 0 3 . 0 7   1 0 : 0 0 : 0 0 < / t > < / s i >  
   < s i > < t > 2 0 1 8 . 0 3 . 0 7   1 7 : 3 0 : 0 0 < / t > < / s i >  
   < s i > < t > 2 0 1 8 . 0 3 . 0 7   2 2 : 4 3 : 3 7 < / t > < / s i >  
   < s i > < t > t p   1 . 0 0 8 8 2 < / t > < / s i >  
   < s i > < t > 2 0 1 8 . 0 3 . 0 7   2 3 : 0 0 : 0 0 < / t > < / s i >  
   < s i > < t > 2 0 1 8 . 0 3 . 0 8   0 3 : 0 0 : 0 0 < / t > < / s i >  
   < s i > < t > 2 0 1 8 . 0 3 . 0 8   0 9 : 4 7 : 4 4 < / t > < / s i >  
   < s i > < t > t p   1 . 0 0 8 0 8 < / t > < / s i >  
   < s i > < t > 2 0 1 8 . 0 3 . 0 8   1 0 : 0 0 : 0 0 < / t > < / s i >  
   < s i > < t > 2 0 1 8 . 0 3 . 0 8   1 6 : 3 2 : 2 8 < / t > < / s i >  
   < s i > < t > t p   1 . 0 0 5 8 5 < / t > < / s i >  
   < s i > < t > 2 0 1 8 . 0 3 . 1 4   0 1 : 0 0 : 0 0 < / t > < / s i >  
   < s i > < t > 2 0 1 8 . 0 3 . 1 4   0 9 : 0 0 : 0 0 < / t > < / s i >  
   < s i > < t > 2 0 1 8 . 0 3 . 1 4   1 3 : 0 0 : 0 0 < / t > < / s i >  
   < s i > < t > 2 0 1 8 . 0 3 . 1 5   1 1 : 0 3 : 3 5 < / t > < / s i >  
   < s i > < t > t p   1 . 0 1 8 4 2 < / t > < / s i >  
   < s i > < t > 2 0 1 8 . 0 4 . 2 6   0 8 : 0 0 : 0 0 < / t > < / s i >  
   < s i > < t > 2 0 1 8 . 0 4 . 3 0   1 5 : 3 0 : 0 0 < / t > < / s i >  
   < s i > < t > 2 0 1 8 . 0 4 . 3 0   1 8 : 0 0 : 0 0 < / t > < / s i >  
   < s i > < t > 2 0 1 8 . 0 5 . 0 1   1 5 : 3 0 : 0 0 < / t > < / s i >  
   < s i > < t > 0 . 1   /   0 . 1 < / t > < / s i >  
   < s i > < t > A R M _ A U D C A D v 2   # 4 < / t > < / s i >  
   < s i > < t > 2 0 1 8 . 0 5 . 0 1   2 2 : 0 0 : 0 0 < / t > < / s i >  
   < s i > < t > 0 . 1 5   /   0 . 1 5 < / t > < / s i >  
   < s i > < t > A R M _ A U D C A D v 2   # 5 < / t > < / s i >  
   < s i > < t > 2 0 1 8 . 0 5 . 0 3   1 4 : 4 7 : 3 5 < / t > < / s i >  
   < s i > < t > t p   0 . 9 6 7 4 3 < / t > < / s i >  
   < s i > < t > 2 0 1 8 . 0 5 . 1 0   0 4 : 0 0 : 0 0 < / t > < / s i >  
   < s i > < t > 2 0 1 8 . 0 5 . 1 0   1 1 : 0 0 : 0 0 < / t > < / s i >  
   < s i > < t > 2 0 1 8 . 0 5 . 1 0   1 5 : 3 6 : 3 1 < / t > < / s i >  
   < s i > < t > t p   0 . 9 5 8 9 5 < / t > < / s i >  
   < s i > < t > 2 0 1 8 . 0 5 . 2 5   0 1 : 0 0 : 0 0 < / t > < / s i >  
   < s i > < t > 2 0 1 8 . 0 5 . 2 5   1 1 : 3 0 : 0 0 < / t > < / s i >  
   < s i > < t > 2 0 1 8 . 0 5 . 2 5   1 3 : 0 0 : 0 0 < / t > < / s i >  
   < s i > < t > 2 0 1 8 . 0 5 . 2 8   0 4 : 3 0 : 0 0 < / t > < / s i >  
   < s i > < t > 2 0 1 8 . 0 5 . 2 9   0 4 : 1 7 : 5 9 < / t > < / s i >  
   < s i > < t > t p   0 . 9 7 8 1 5 < / t > < / s i >  
   < s i > < t > 2 0 1 8 . 0 6 . 0 5   0 1 : 0 0 : 0 0 < / t > < / s i >  
   < s i > < t > 2 0 1 8 . 0 6 . 0 5   0 7 : 2 9 : 3 6 < / t > < / s i >  
   < s i > < t > t p   0 . 9 8 6 6 7 < / t > < / s i >  
   < s i > < t > 2 0 1 8 . 0 6 . 0 5   0 7 : 3 0 : 0 0 < / t > < / s i >  
   < s i > < t > 2 0 1 8 . 0 6 . 0 5   1 3 : 3 0 : 0 0 < / t > < / s i >  
   < s i > < t > 2 0 1 8 . 0 6 . 0 5   1 7 : 3 0 : 0 1 < / t > < / s i >  
   < s i > < t > 2 0 1 8 . 0 6 . 0 5   2 2 : 3 3 : 0 5 < / t > < / s i >  
   < s i > < t > t p   0 . 9 8 7 5 0 < / t > < / s i >  
   < s i > < t > 2 0 1 8 . 0 7 . 0 2   0 1 : 0 0 : 0 0 < / t > < / s i >  
   < s i > < t > 2 0 1 8 . 0 7 . 0 2   1 2 : 3 0 : 0 0 < / t > < / s i >  
   < s i > < t > 2 0 1 8 . 0 7 . 0 2   1 6 : 3 0 : 0 0 < / t > < / s i >  
   < s i > < t > 2 0 1 8 . 0 7 . 0 3   0 9 : 5 0 : 3 8 < / t > < / s i >  
   < s i > < t > t p   0 . 9 7 2 2 3 < / t > < / s i >  
   < s i > < t > 2 0 1 8 . 0 7 . 0 3   1 0 : 0 0 : 0 0 < / t > < / s i >  
   < s i > < t > 2 0 1 8 . 0 7 . 0 3   2 0 : 0 1 : 2 6 < / t > < / s i >  
   < s i > < t > 2 0 1 8 . 0 7 . 0 4   0 4 : 5 3 : 3 7 < / t > < / s i >  
   < s i > < t > t p   0 . 9 7 3 4 9 < / t > < / s i >  
   < s i > < t > 2 0 1 8 . 0 7 . 2 7   0 8 : 0 0 : 0 0 < / t > < / s i >  
   < s i > < t > 2 0 1 8 . 0 7 . 2 7   1 5 : 3 0 : 0 2 < / t > < / s i >  
   < s i > < t > 2 0 1 8 . 0 7 . 2 7   1 6 : 1 1 : 2 1 < / t > < / s i >  
   < s i > < t > t p   0 . 9 6 5 8 3 < / t > < / s i >  
   < s i > < t > 2 0 1 8 . 0 7 . 2 7   1 6 : 3 0 : 0 0 < / t > < / s i >  
   < s i > < t > 2 0 1 8 . 0 7 . 2 7   1 7 : 3 0 : 1 4 < / t > < / s i >  
   < s i > < t > t p   0 . 9 6 8 5 6 < / t > < / s i >  
   < s i > < t > 2 0 1 8 . 0 7 . 2 7   1 8 : 0 0 : 0 0 < / t > < / s i >  
   < s i > < t > 2 0 1 8 . 0 7 . 3 0   1 5 : 0 0 : 0 0 < / t > < / s i >  
   < s i > < t > 2 0 1 8 . 0 7 . 3 1   0 5 : 1 7 : 2 6 < / t > < / s i >  
   < s i > < t > t p   0 . 9 6 8 0 8 < / t > < / s i >  
   < s i > < t > 2 0 1 8 . 0 7 . 3 1   0 5 : 3 0 : 0 0 < / t > < / s i >  
   < s i > < t > 2 0 1 8 . 0 7 . 3 1   1 6 : 0 0 : 0 0 < / t > < / s i >  
   < s i > < t > 2 0 1 8 . 0 8 . 0 1   1 1 : 0 0 : 0 0 < / t > < / s i >  
   < s i > < t > 2 0 1 8 . 0 8 . 0 1   1 8 : 0 0 : 0 0 < / t > < / s i >  
   < s i > < t > 2 0 1 8 . 0 8 . 0 2   1 3 : 0 0 : 0 0 < / t > < / s i >  
   < s i > < t > 2 0 1 8 . 0 8 . 0 7   1 2 : 0 5 : 2 5 < / t > < / s i >  
   < s i > < t > t p   0 . 9 6 4 0 6 < / t > < / s i >  
   < s i > < t > 2 0 1 8 . 0 8 . 1 5   1 2 : 0 0 : 0 0 < / t > < / s i >  
   < s i > < t > 2 0 1 8 . 0 8 . 1 5   1 6 : 0 7 : 3 0 < / t > < / s i >  
   < s i > < t > t p   0 . 9 4 7 2 9 < / t > < / s i >  
   < s i > < t > 2 0 1 8 . 0 8 . 1 5   1 6 : 3 0 : 0 0 < / t > < / s i >  
   < s i > < t > 2 0 1 8 . 0 8 . 1 5   1 7 : 5 2 : 2 6 < / t > < / s i >  
   < s i > < t > t p   0 . 9 5 0 1 8 < / t > < / s i >  
   < s i > < t > 2 0 1 8 . 0 8 . 1 5   1 8 : 0 0 : 0 0 < / t > < / s i >  
   < s i > < t > 2 0 1 8 . 0 8 . 1 6   0 4 : 3 0 : 4 0 < / t > < / s i >  
   < s i > < t > t p   0 . 9 5 2 7 0 < / t > < / s i >  
   < s i > < t > 2 0 1 8 . 0 9 . 0 3   0 1 : 0 0 : 0 0 < / t > < / s i >  
   < s i > < t > 2 0 1 8 . 0 9 . 0 3   1 1 : 0 9 : 5 1 < / t > < / s i >  
   < s i > < t > t p   0 . 9 4 1 3 9 < / t > < / s i >  
   < s i > < t > 2 0 1 8 . 0 9 . 0 3   1 1 : 3 0 : 0 0 < / t > < / s i >  
   < s i > < t > 2 0 1 8 . 0 9 . 0 3   1 5 : 3 7 : 3 6 < / t > < / s i >  
   < s i > < t > t p   0 . 9 4 2 9 5 < / t > < / s i >  
   < s i > < t > 2 0 1 8 . 0 9 . 1 2   1 2 : 0 0 : 0 0 < / t > < / s i >  
   < s i > < t > 2 0 1 8 . 0 9 . 1 2   1 8 : 1 8 : 2 7 < / t > < / s i >  
   < s i > < t > t p   0 . 9 3 1 8 1 < / t > < / s i >  
   < s i > < t > 2 0 1 8 . 1 0 . 0 1   1 6 : 0 0 : 0 0 < / t > < / s i >  
   < s i > < t > 2 0 1 8 . 1 0 . 0 2   0 9 : 0 0 : 0 0 < / t > < / s i >  
   < s i > < t > 2 0 1 8 . 1 0 . 0 2   1 2 : 0 0 : 0 0 < / t > < / s i >  
   < s i > < t > 2 0 1 8 . 1 0 . 0 3   1 3 : 3 0 : 0 0 < / t > < / s i >  
   < s i > < t > 2 0 1 8 . 1 0 . 0 3   1 8 : 3 0 : 0 0 < / t > < / s i >  
   < s i > < t > 2 0 1 8 . 1 0 . 0 4   0 6 : 3 0 : 0 0 < / t > < / s i >  
   < s i > < t > 0 . 2 2   /   0 . 2 2 < / t > < / s i >  
   < s i > < t > A R M _ A U D C A D v 2   # 6 < / t > < / s i >  
   < s i > < t > 2 0 1 8 . 1 0 . 0 4   1 1 : 3 0 : 0 0 < / t > < / s i >  
   < s i > < t > 0 . 3 4   /   0 . 3 4 < / t > < / s i >  
   < s i > < t > A R M _ A U D C A D v 2   # 7 < / t > < / s i >  
   < s i > < t > 2 0 1 8 . 1 0 . 0 8   1 0 : 1 1 : 4 1 < / t > < / s i >  
   < s i > < t > t p   0 . 9 1 6 6 0 < / t > < / s i >  
   < s i > < t > 2 0 1 8 . 1 1 . 0 1   1 6 : 0 0 : 0 0 < / t > < / s i >  
   < s i > < t > 2 0 1 8 . 1 1 . 0 1   1 6 : 3 0 : 0 0 < / t > < / s i >  
   < s i > < t > 2 0 1 8 . 1 1 . 0 1   2 0 : 0 0 : 0 0 < / t > < / s i >  
   < s i > < t > 2 0 1 8 . 1 1 . 0 2   0 7 : 0 0 : 0 0 < / t > < / s i >  
   < s i > < t > 2 0 1 8 . 1 1 . 0 5   0 1 : 0 0 : 0 0 < / t > < / s i >  
   < s i > < t > 2 0 1 8 . 1 1 . 0 5   0 1 : 0 0 : 0 1 < / t > < / s i >  
   < s i > < t > 2 0 1 8 . 1 1 . 0 5   0 1 : 0 0 : 0 2 < / t > < / s i >  
   < s i > < t > 2 0 1 8 . 1 1 . 0 5   0 3 : 0 0 : 0 0 < / t > < / s i >  
   < s i > < t > 2 0 1 8 . 1 1 . 0 5   2 1 : 3 0 : 0 0 < / t > < / s i >  
   < s i > < t > 2 0 1 8 . 1 1 . 0 6   1 0 : 3 0 : 0 0 < / t > < / s i >  
   < s i > < t > 2 0 1 8 . 1 1 . 0 6   1 5 : 0 0 : 0 0 < / t > < / s i >  
   < s i > < t > 2 0 1 8 . 1 1 . 0 7   0 6 : 0 0 : 0 0 < / t > < / s i >  
   < s i > < t > 2 0 1 8 . 1 1 . 0 7   1 1 : 3 0 : 0 0 < / t > < / s i >  
   < s i > < t > 2 0 1 8 . 1 1 . 0 8   0 8 : 3 0 : 0 0 < / t > < / s i >  
   < s i > < t > 2 0 1 8 . 1 1 . 1 2   0 9 : 2 9 : 2 3 < / t > < / s i >  
   < s i > < t > t p   0 . 9 5 0 6 8 < / t > < / s i >  
   < s i > < t > 2 0 1 8 . 1 1 . 2 9   0 1 : 0 0 : 0 0 < / t > < / s i >  
   < s i > < t > 2 0 1 8 . 1 1 . 2 9   1 0 : 3 0 : 0 0 < / t > < / s i >  
   < s i > < t > 2 0 1 8 . 1 1 . 2 9   2 0 : 5 9 : 2 5 < / t > < / s i >  
   < s i > < t > t p   0 . 9 6 8 8 9 < / t > < / s i >  
   < s i > < t > 2 0 1 8 . 1 1 . 2 9   2 1 : 0 0 : 0 0 < / t > < / s i >  
   < s i > < t > 2 0 1 8 . 1 1 . 2 9   2 2 : 0 0 : 0 0 < / t > < / s i >  
   < s i > < t > 2 0 1 8 . 1 2 . 0 3   0 1 : 0 0 : 0 0 < / t > < / s i >  
   < s i > < t > 2 0 1 8 . 1 2 . 0 3   1 7 : 0 0 : 3 7 < / t > < / s i >  
   < s i > < t > t p   0 . 9 7 0 7 2 < / t > < / s i >  
   < s i > < t > 2 0 1 9 . 0 1 . 0 3   0 4 : 0 0 : 0 0 < / t > < / s i >  
   < s i > < t > 2 0 1 9 . 0 1 . 0 3   0 6 : 5 3 : 2 2 < / t > < / s i >  
   < s i > < t > t p   0 . 9 4 6 9 5 < / t > < / s i >  
   < s i > < t > 2 0 1 9 . 0 1 . 0 3   0 7 : 0 0 : 0 0 < / t > < / s i >  
   < s i > < t > 2 0 1 9 . 0 1 . 0 3   1 0 : 2 9 : 3 8 < / t > < / s i >  
   < s i > < t > t p   0 . 9 4 8 8 8 < / t > < / s i >  
   < s i > < t > 2 0 1 9 . 0 1 . 0 3   1 0 : 3 0 : 0 0 < / t > < / s i >  
   < s i > < t > 2 0 1 9 . 0 1 . 0 3   1 4 : 0 0 : 0 0 < / t > < / s i >  
   < s i > < t > 2 0 1 9 . 0 1 . 0 3   1 5 : 3 0 : 0 0 < / t > < / s i >  
   < s i > < t > 2 0 1 9 . 0 1 . 0 4   1 7 : 2 2 : 4 0 < / t > < / s i >  
   < s i > < t > t p   0 . 9 4 8 1 5 < / t > < / s i >  
   < s i > < t > 2 0 1 9 . 0 1 . 0 4   1 7 : 3 0 : 0 0 < / t > < / s i >  
   < s i > < t > 2 0 1 9 . 0 1 . 0 4   1 7 : 5 4 : 3 9 < / t > < / s i >  
   < s i > < t > t p   0 . 9 5 0 8 0 < / t > < / s i >  
   < s i > < t > 2 0 1 9 . 0 1 . 0 4   1 8 : 0 0 : 0 0 < / t > < / s i >  
   < s i > < t > 2 0 1 9 . 0 1 . 0 4   1 9 : 4 6 : 2 8 < / t > < / s i >  
   < s i > < t > t p   0 . 9 5 3 5 5 < / t > < / s i >  
   < s i > < t > 2 0 1 9 . 0 2 . 0 6   1 2 : 0 0 : 0 0 < / t > < / s i >  
   < s i > < t > 2 0 1 9 . 0 2 . 0 6   2 0 : 3 0 : 0 0 < / t > < / s i >  
   < s i > < t > 2 0 1 9 . 0 2 . 0 7   1 4 : 1 4 : 1 1 < / t > < / s i >  
   < s i > < t > t p   0 . 9 4 2 2 5 < / t > < / s i >  
   < s i > < t > 2 0 1 9 . 0 2 . 0 7   1 4 : 3 0 : 0 0 < / t > < / s i >  
   < s i > < t > 2 0 1 9 . 0 2 . 0 7   2 1 : 1 7 : 5 1 < / t > < / s i >  
   < s i > < t > t p   0 . 9 4 4 4 3 < / t > < / s i >  
   < s i > < t > 2 0 1 9 . 0 2 . 2 1   2 0 : 0 0 : 0 0 < / t > < / s i >  
   < s i > < t > 2 0 1 9 . 0 2 . 2 1   2 1 : 5 1 : 1 4 < / t > < / s i >  
   < s i > < t > t p   0 . 9 3 6 3 2 < / t > < / s i >  
   < s i > < t > 2 0 1 9 . 0 2 . 2 1   2 2 : 0 0 : 0 0 < / t > < / s i >  
   < s i > < t > 2 0 1 9 . 0 2 . 2 1   2 2 : 4 2 : 1 6 < / t > < / s i >  
   < s i > < t > t p   0 . 9 3 8 4 2 < / t > < / s i >  
   < s i > < t > 2 0 1 9 . 0 2 . 2 1   2 3 : 0 0 : 0 0 < / t > < / s i >  
   < s i > < t > 2 0 1 9 . 0 2 . 2 2   0 2 : 0 2 : 4 0 < / t > < / s i >  
   < s i > < t > t p   0 . 9 4 0 8 3 < / t > < / s i >  
   < s i > < t > 2 0 1 9 . 0 3 . 0 1   0 1 : 0 0 : 0 0 < / t > < / s i >  
   < s i > < t > 2 0 1 9 . 0 3 . 0 1   0 9 : 0 0 : 0 0 < / t > < / s i >  
   < s i > < t > 2 0 1 9 . 0 3 . 0 1   1 5 : 0 4 : 3 8 < / t > < / s i >  
   < s i > < t > t p   0 . 9 3 5 4 6 < / t > < / s i >  
   < s i > < t > 2 0 1 9 . 0 3 . 0 1   1 5 : 3 0 : 0 0 < / t > < / s i >  
   < s i > < t > 2 0 1 9 . 0 3 . 0 1   1 5 : 3 9 : 5 5 < / t > < / s i >  
   < s i > < t > t p   0 . 9 3 9 1 3 < / t > < / s i >  
   < s i > < t > 2 0 1 9 . 0 3 . 2 6   0 1 : 0 0 : 0 0 < / t > < / s i >  
   < s i > < t > 2 0 1 9 . 0 3 . 2 6   1 0 : 3 0 : 0 0 < / t > < / s i >  
   < s i > < t > 2 0 1 9 . 0 3 . 2 7   0 3 : 3 0 : 3 9 < / t > < / s i >  
   < s i > < t > t p   0 . 9 5 2 0 8 < / t > < / s i >  
   < s i > < t > 2 0 1 9 . 0 4 . 1 2   2 0 : 0 0 : 0 0 < / t > < / s i >  
   < s i > < t > 2 0 1 9 . 0 4 . 1 5   1 5 : 3 0 : 2 9 < / t > < / s i >  
   < s i > < t > t p   0 . 9 5 4 7 6 < / t > < / s i >  
   < s i > < t > 2 0 1 9 . 0 4 . 1 6   0 1 : 0 0 : 0 0 < / t > < / s i >  
   < s i > < t > 2 0 1 9 . 0 4 . 1 6   0 4 : 5 5 : 3 7 < / t > < / s i >  
   < s i > < t > t p   0 . 9 5 6 5 6 < / t > < / s i >  
   < s i > < t > 2 0 1 9 . 0 4 . 1 6   0 5 : 0 0 : 0 0 < / t > < / s i >  
   < s i > < t > 2 0 1 9 . 0 4 . 1 6   1 6 : 3 0 : 0 0 < / t > < / s i >  
   < s i > < t > 2 0 1 9 . 0 4 . 1 7   1 5 : 3 3 : 2 9 < / t > < / s i >  
   < s i > < t > t p   0 . 9 5 5 8 1 < / t > < / s i >  
   < s i > < t > 2 0 1 9 . 0 5 . 0 6   0 1 : 0 0 : 0 0 < / t > < / s i >  
   < s i > < t > 2 0 1 9 . 0 5 . 0 6   0 9 : 0 0 : 3 6 < / t > < / s i >  
   < s i > < t > t p   0 . 9 4 1 9 9 < / t > < / s i >  
   < s i > < t > 2 0 1 9 . 0 5 . 1 5   1 2 : 0 0 : 0 0 < / t > < / s i >  
   < s i > < t > 2 0 1 9 . 0 5 . 1 5   1 9 : 0 0 : 0 0 < / t > < / s i >  
   < s i > < t > 2 0 1 9 . 0 5 . 1 6   0 9 : 0 0 : 0 0 < / t > < / s i >  
   < s i > < t > 2 0 1 9 . 0 5 . 1 6   1 7 : 0 0 : 0 0 < / t > < / s i >  
   < s i > < t > 2 0 1 9 . 0 5 . 1 7   2 0 : 3 0 : 0 0 < / t > < / s i >  
   < s i > < t > 2 0 1 9 . 0 5 . 2 0   0 1 : 0 0 : 0 0 < / t > < / s i >  
   < s i > < t > 2 0 1 9 . 0 5 . 2 0   0 1 : 0 0 : 0 1 < / t > < / s i >  
   < s i > < t > 2 0 1 9 . 0 5 . 2 0   0 1 : 0 0 : 0 2 < / t > < / s i >  
   < s i > < t > 2 0 1 9 . 0 5 . 2 1   2 0 : 0 0 : 0 0 < / t > < / s i >  
   < s i > < t > 2 0 1 9 . 0 5 . 2 2   1 6 : 0 0 : 0 0 < / t > < / s i >  
   < s i > < t > 2 0 1 9 . 0 5 . 2 2   1 9 : 4 6 : 3 0 < / t > < / s i >  
   < s i > < t > t p   0 . 9 2 3 9 3 < / t > < / s i >  
   < s i > < t > 2 0 1 9 . 0 7 . 0 8   2 0 : 0 0 : 0 0 < / t > < / s i >  
   < s i > < t > 2 0 1 9 . 0 7 . 0 9   1 3 : 0 0 : 0 0 < / t > < / s i >  
   < s i > < t > 2 0 1 9 . 0 7 . 1 0   1 1 : 0 0 : 0 0 < / t > < / s i >  
   < s i > < t > 2 0 1 9 . 0 7 . 1 0   1 7 : 0 0 : 4 2 < / t > < / s i >  
   < s i > < t > t p   0 . 9 1 1 4 9 < / t > < / s i >  
   < s i > < t > 2 0 1 9 . 0 7 . 1 0   1 7 : 3 0 : 0 0 < / t > < / s i >  
   < s i > < t > 2 0 1 9 . 0 7 . 1 0   2 1 : 0 0 : 0 0 < / t > < / s i >  
   < s i > < t > 2 0 1 9 . 0 7 . 1 1   1 7 : 5 3 : 1 7 < / t > < / s i >  
   < s i > < t > t p   0 . 9 1 3 6 2 < / t > < / s i >  
   < s i > < t > 2 0 1 9 . 0 7 . 2 2   2 0 : 0 0 : 0 0 < / t > < / s i >  
   < s i > < t > 2 0 1 9 . 0 7 . 2 3   1 6 : 5 4 : 3 7 < / t > < / s i >  
   < s i > < t > t p   0 . 9 2 1 0 0 < / t > < / s i >  
   < s i > < t > 2 0 1 9 . 0 7 . 2 3   1 7 : 0 0 : 0 0 < / t > < / s i >  
   < s i > < t > 2 0 1 9 . 0 7 . 2 4   0 3 : 1 3 : 0 4 < / t > < / s i >  
   < s i > < t > t p   0 . 9 1 8 6 8 < / t > < / s i >  
   < s i > < t > 2 0 1 9 . 0 8 . 0 2   0 4 : 0 0 : 0 0 < / t > < / s i >  
   < s i > < t > 2 0 1 9 . 0 8 . 0 2   1 1 : 3 0 : 0 0 < / t > < / s i >  
   < s i > < t > 2 0 1 9 . 0 8 . 0 5   0 4 : 3 0 : 0 0 < / t > < / s i >  
   < s i > < t > 2 0 1 9 . 0 8 . 0 5   1 7 : 3 0 : 0 0 < / t > < / s i >  
   < s i > < t > 2 0 1 9 . 0 8 . 0 6   1 4 : 5 9 : 2 7 < / t > < / s i >  
   < s i > < t > t p   0 . 8 9 7 8 1 < / t > < / s i >  
   < s i > < t > 2 0 1 9 . 0 9 . 1 2   1 6 : 0 0 : 0 0 < / t > < / s i >  
   < s i > < t > 2 0 1 9 . 0 9 . 1 3   1 2 : 0 0 : 0 0 < / t > < / s i >  
   < s i > < t > 2 0 1 9 . 0 9 . 1 3   1 8 : 0 0 : 0 0 < / t > < / s i >  
   < s i > < t > 2 0 1 9 . 0 9 . 1 3   2 1 : 3 0 : 0 0 < / t > < / s i >  
   < s i > < t > 2 0 1 9 . 0 9 . 1 6   0 1 : 0 0 : 0 0 < / t > < / s i >  
   < s i > < t > t p   0 . 9 0 9 7 0 < / t > < / s i >  
   < s i > < t > 2 0 1 9 . 1 0 . 0 2   0 1 : 0 0 : 0 0 < / t > < / s i >  
   < s i > < t > 2 0 1 9 . 1 0 . 0 2   1 6 : 3 7 : 2 7 < / t > < / s i >  
   < s i > < t > t p   0 . 8 8 8 3 0 < / t > < / s i >  
   < s i > < t > 2 0 1 9 . 1 0 . 0 2   1 7 : 0 0 : 0 0 < / t > < / s i >  
   < s i > < t > 2 0 1 9 . 1 0 . 0 2   1 7 : 3 9 : 1 9 < / t > < / s i >  
   < s i > < t > t p   0 . 8 9 0 7 9 < / t > < / s i >  
   < s i > < t > 2 0 1 9 . 1 0 . 0 2   1 8 : 0 0 : 0 0 < / t > < / s i >  
   < s i > < t > 2 0 1 9 . 1 0 . 0 2   2 1 : 2 6 : 3 6 < / t > < / s i >  
   < s i > < t > t p   0 . 8 9 2 6 9 < / t > < / s i >  
   < s i > < t > 2 0 1 9 . 1 0 . 3 1   0 8 : 0 0 : 0 0 < / t > < / s i >  
   < s i > < t > 2 0 1 9 . 1 0 . 3 1   1 1 : 4 2 : 3 6 < / t > < / s i >  
   < s i > < t > t p   0 . 9 0 8 6 9 < / t > < / s i >  
   < s i > < t > 2 0 1 9 . 1 0 . 3 1   1 2 : 0 0 : 0 0 < / t > < / s i >  
   < s i > < t > 2 0 1 9 . 1 0 . 3 1   1 7 : 5 7 : 3 1 < / t > < / s i >  
   < s i > < t > t p   0 . 9 0 5 8 3 < / t > < / s i >  
   < s i > < t > 2 0 1 9 . 1 0 . 3 1   1 8 : 0 0 : 0 0 < / t > < / s i >  
   < s i > < t > 2 0 1 9 . 1 0 . 3 1   2 2 : 0 0 : 0 0 < / t > < / s i >  
   < s i > < t > 2 0 1 9 . 1 1 . 0 1   1 6 : 3 0 : 0 0 < / t > < / s i >  
   < s i > < t > 0 . 0 9   /   0 . 0 9 < / t > < / s i >  
   < s i > < t > 2 0 1 9 . 1 1 . 0 4   1 8 : 1 5 : 0 0 < / t > < / s i >  
   < s i > < t > t p   0 . 9 0 6 6 2 < / t > < / s i >  
   < s i > < t > 2 0 1 9 . 1 2 . 0 3   1 6 : 0 0 : 0 0 < / t > < / s i >  
   < s i > < t > 2 0 1 9 . 1 2 . 0 4   0 3 : 0 1 : 4 0 < / t > < / s i >  
   < s i > < t > t p   0 . 9 0 8 3 5 < / t > < / s i >  
   < s i > < t > 2 0 1 9 . 1 2 . 0 4   0 3 : 3 0 : 0 0 < / t > < / s i >  
   < s i > < t > 2 0 1 9 . 1 2 . 0 4   1 0 : 0 6 : 3 0 < / t > < / s i >  
   < s i > < t > t p   0 . 9 0 6 1 2 < / t > < / s i >  
   < s i > < t > 2 0 1 9 . 1 2 . 1 3   0 4 : 0 0 : 0 0 < / t > < / s i >  
   < s i > < t > 2 0 1 9 . 1 2 . 1 3   1 6 : 0 7 : 3 0 < / t > < / s i >  
   < s i > < t > t p   0 . 9 0 8 8 9 < / t > < / s i >  
   < s i > < t > 2 0 2 0 . 0 1 . 0 7   1 6 : 0 0 : 0 0 < / t > < / s i >  
   < s i > < t > 2 0 2 0 . 0 1 . 0 8   0 2 : 3 0 : 0 0 < / t > < / s i >  
   < s i > < t > 2 0 2 0 . 0 1 . 0 8   1 1 : 0 2 : 4 0 < / t > < / s i >  
   < s i > < t > t p   0 . 8 9 3 9 2 < / t > < / s i >  
   < s i > < t > 2 0 2 0 . 0 1 . 0 8   1 1 : 3 0 : 0 0 < / t > < / s i >  
   < s i > < t > 2 0 2 0 . 0 1 . 0 8   1 9 : 2 3 : 5 4 < / t > < / s i >  
   < s i > < t > t p   0 . 8 9 5 7 5 < / t > < / s i >  
   < s i > < t > 2 0 2 0 . 0 1 . 0 8   1 9 : 3 0 : 0 0 < / t > < / s i >  
   < s i > < t > 2 0 2 0 . 0 1 . 1 0   0 8 : 1 9 : 4 2 < / t > < / s i >  
   < s i > < t > t p   0 . 8 9 8 5 6 < / t > < / s i >  
   < s i > < t > 2 0 2 0 . 0 1 . 2 8   1 6 : 0 0 : 0 0 < / t > < / s i >  
   < s i > < t > 2 0 2 0 . 0 1 . 2 9   1 5 : 3 0 : 0 0 < / t > < / s i >  
   < s i > < t > 2 0 2 0 . 0 1 . 2 9   2 1 : 5 3 : 2 0 < / t > < / s i >  
   < s i > < t > t p   0 . 8 9 1 8 2 < / t > < / s i >  
   < s i > < t > 2 0 2 0 . 0 1 . 3 1   0 1 : 0 0 : 0 0 < / t > < / s i >  
   < s i > < t > 2 0 2 0 . 0 1 . 3 1   1 1 : 3 0 : 0 0 < / t > < / s i >  
   < s i > < t > 2 0 2 0 . 0 2 . 0 3   1 8 : 0 1 : 4 1 < / t > < / s i >  
   < s i > < t > t p   0 . 8 8 8 0 8 < / t > < / s i >  
   < s i > < t > 2 0 2 0 . 0 2 . 2 0   0 8 : 0 0 : 0 0 < / t > < / s i >  
   < s i > < t > 2 0 2 0 . 0 2 . 2 0   1 5 : 3 0 : 0 0 < / t > < / s i >  
   < s i > < t > 2 0 2 0 . 0 2 . 2 1   0 4 : 3 0 : 0 0 < / t > < / s i >  
   < s i > < t > 2 0 2 0 . 0 2 . 2 5   0 2 : 0 5 : 3 8 < / t > < / s i >  
   < s i > < t > t p   0 . 8 7 8 9 4 < / t > < / s i >  
   < s i > < t > 2 0 2 0 . 0 3 . 0 2   0 1 : 0 0 : 0 0 < / t > < / s i >  
   < s i > < t > 2 0 2 0 . 0 3 . 0 2   0 1 : 1 6 : 0 3 < / t > < / s i >  
   < s i > < t > t p   0 . 8 7 3 1 6 < / t > < / s i >  
   < s i > < t > 2 0 2 0 . 0 3 . 0 2   0 3 : 0 0 : 0 0 < / t > < / s i >  
   < s i > < t > 2 0 2 0 . 0 3 . 0 2   1 0 : 0 7 : 1 7 < / t > < / s i >  
   < s i > < t > t p   0 . 8 7 3 6 1 < / t > < / s i >  
   < s i > < t > 2 0 2 0 . 0 3 . 0 9   1 6 : 0 0 : 0 0 < / t > < / s i >  
   < s i > < t > 2 0 2 0 . 0 3 . 0 9   1 6 : 3 0 : 0 0 < / t > < / s i >  
   < s i > < t > 2 0 2 0 . 0 3 . 0 9   1 7 : 0 0 : 0 0 < / t > < / s i >  
   < s i > < t > 2 0 2 0 . 0 3 . 0 9   1 8 : 2 9 : 2 9 < / t > < / s i >  
   < s i > < t > t p   0 . 8 9 9 2 3 < / t > < / s i >  
   < s i > < t > 2 0 2 0 . 0 3 . 0 9   1 8 : 3 0 : 0 0 < / t > < / s i >  
   < s i > < t > 2 0 2 0 . 0 3 . 0 9   2 0 : 1 8 : 1 5 < / t > < / s i >  
   < s i > < t > t p   0 . 8 9 6 9 7 < / t > < / s i >  
   < s i > < t > 2 0 2 0 . 0 3 . 0 9   2 0 : 3 0 : 0 0 < / t > < / s i >  
   < s i > < t > 2 0 2 0 . 0 3 . 0 9   2 1 : 2 3 : 0 0 < / t > < / s i >  
   < s i > < t > 2 0 2 0 . 0 3 . 0 9   2 3 : 3 0 : 0 0 < / t > < / s i >  
   < s i > < t > 2 0 2 0 . 0 3 . 1 0   0 2 : 4 1 : 1 5 < / t > < / s i >  
   < s i > < t > t p   0 . 8 9 8 5 8 < / t > < / s i >  
   < s i > < t > 2 0 2 0 . 0 3 . 1 0   0 4 : 0 0 : 0 0 < / t > < / s i >  
   < s i > < t > 2 0 2 0 . 0 3 . 1 0   0 7 : 0 5 : 3 9 < / t > < / s i >  
   < s i > < t > t p   0 . 8 9 4 4 7 < / t > < / s i >  
   < s i > < t > 2 0 2 0 . 0 3 . 1 0   0 7 : 3 0 : 0 0 < / t > < / s i >  
   < s i > < t > 2 0 2 0 . 0 3 . 1 0   1 0 : 0 0 : 0 0 < / t > < / s i >  
   < s i > < t > 2 0 2 0 . 0 3 . 1 0   1 1 : 0 0 : 0 0 < / t > < / s i >  
   < s i > < t > 2 0 2 0 . 0 3 . 1 0   1 5 : 0 4 : 4 0 < / t > < / s i >  
   < s i > < t > t p   0 . 8 9 3 9 5 < / t > < / s i >  
   < s i > < t > 2 0 2 0 . 0 3 . 1 0   1 5 : 3 0 : 0 0 < / t > < / s i >  
   < s i > < t > 2 0 2 0 . 0 3 . 1 0   1 5 : 4 2 : 2 5 < / t > < / s i >  
   < s i > < t > t p   0 . 8 9 5 3 2 < / t > < / s i >  
   < s i > < t > 2 0 2 0 . 0 3 . 1 6   0 1 : 0 0 : 0 0 < / t > < / s i >  
   < s i > < t > 2 0 2 0 . 0 3 . 1 6   0 1 : 3 1 : 3 1 < / t > < / s i >  
   < s i > < t > t p   0 . 8 5 6 5 4 < / t > < / s i >  
   < s i > < t > 2 0 2 0 . 0 3 . 1 6   0 2 : 0 0 : 0 0 < / t > < / s i >  
   < s i > < t > 2 0 2 0 . 0 3 . 1 6   0 2 : 0 4 : 3 9 < / t > < / s i >  
   < s i > < t > t p   0 . 8 5 3 8 7 < / t > < / s i >  
   < s i > < t > 2 0 2 0 . 0 3 . 1 6   0 8 : 0 0 : 0 0 < / t > < / s i >  
   < s i > < t > 2 0 2 0 . 0 3 . 1 6   0 9 : 0 0 : 0 0 < / t > < / s i >  
   < s i > < t > 2 0 2 0 . 0 3 . 1 6   0 9 : 3 8 : 2 3 < / t > < / s i >  
   < s i > < t > t p   0 . 8 5 4 9 5 < / t > < / s i >  
   < s i > < t > 2 0 2 0 . 0 3 . 1 6   1 0 : 0 0 : 0 0 < / t > < / s i >  
   < s i > < t > 2 0 2 0 . 0 3 . 1 6   1 0 : 2 0 : 2 3 < / t > < / s i >  
   < s i > < t > t p   0 . 8 5 5 4 7 < / t > < / s i >  
   < s i > < t > 2 0 2 0 . 0 3 . 1 6   1 0 : 3 0 : 0 0 < / t > < / s i >  
   < s i > < t > 2 0 2 0 . 0 3 . 1 6   1 2 : 2 2 : 3 9 < / t > < / s i >  
   < s i > < t > t p   0 . 8 5 8 7 3 < / t > < / s i >  
   < s i > < t > 2 0 2 0 . 0 3 . 1 6   1 2 : 3 0 : 0 0 < / t > < / s i >  
   < s i > < t > 2 0 2 0 . 0 3 . 1 6   1 4 : 3 0 : 0 0 < / t > < / s i >  
   < s i > < t > 2 0 2 0 . 0 3 . 1 6   1 5 : 0 0 : 0 0 < / t > < / s i >  
   < s i > < t > 2 0 2 0 . 0 3 . 1 6   1 6 : 1 0 : 1 4 < / t > < / s i >  
   < s i > < t > t p   0 . 8 5 6 9 9 < / t > < / s i >  
   < s i > < t > 2 0 2 0 . 0 3 . 1 6   1 6 : 3 0 : 0 0 < / t > < / s i >  
   < s i > < t > 2 0 2 0 . 0 3 . 1 6   1 7 : 1 6 : 5 7 < / t > < / s i >  
   < s i > < t > t p   0 . 8 5 6 6 4 < / t > < / s i >  
   < s i > < t > 2 0 2 0 . 0 3 . 1 6   1 7 : 3 0 : 0 0 < / t > < / s i >  
   < s i > < t > 2 0 2 0 . 0 3 . 1 6   2 1 : 0 0 : 0 0 < / t > < / s i >  
   < s i > < t > 2 0 2 0 . 0 3 . 1 7   0 4 : 3 0 : 0 0 < / t > < / s i >  
   < s i > < t > 2 0 2 0 . 0 3 . 1 7   0 8 : 3 0 : 0 0 < / t > < / s i >  
   < s i > < t > 0 . 1 3   /   0 . 1 3 < / t > < / s i >  
   < s i > < t > 2 0 2 0 . 0 3 . 1 7   1 2 : 0 0 : 0 0 < / t > < / s i >  
   < s i > < t > 0 . 2   /   0 . 2 < / t > < / s i >  
   < s i > < t > 2 0 2 0 . 0 3 . 1 7   1 3 : 0 0 : 0 0 < / t > < / s i >  
   < s i > < t > 0 . 3   /   0 . 3 < / t > < / s i >  
   < s i > < t > 2 0 2 0 . 0 3 . 1 7   1 5 : 4 0 : 0 4 < / t > < / s i >  
   < s i > < t > t p   0 . 8 5 2 1 1 < / t > < / s i >  
   < s i > < t > 2 0 2 0 . 0 3 . 1 7   2 0 : 0 0 : 0 0 < / t > < / s i >  
   < s i > < t > 2 0 2 0 . 0 3 . 1 7   2 3 : 1 3 : 0 0 < / t > < / s i >  
   < s i > < t > t p   0 . 8 5 4 2 5 < / t > < / s i >  
   < s i > < t > 2 0 2 0 . 0 3 . 1 7   2 3 : 3 0 : 0 0 < / t > < / s i >  
   < s i > < t > 2 0 2 0 . 0 3 . 1 8   0 1 : 0 0 : 0 0 < / t > < / s i >  
   < s i > < t > 2 0 2 0 . 0 3 . 1 8   1 0 : 3 0 : 0 0 < / t > < / s i >  
   < s i > < t > 2 0 2 0 . 0 3 . 1 8   1 1 : 4 2 : 2 3 < / t > < / s i >  
   < s i > < t > t p   0 . 8 5 2 3 1 < / t > < / s i >  
   < s i > < t > 2 0 2 0 . 0 3 . 1 9   0 1 : 0 0 : 0 0 < / t > < / s i >  
   < s i > < t > 2 0 2 0 . 0 3 . 1 9   0 1 : 3 0 : 0 0 < / t > < / s i >  
   < s i > < t > 2 0 2 0 . 0 3 . 1 9   0 1 : 5 1 : 1 5 < / t > < / s i >  
   < s i > < t > t p   0 . 8 3 9 2 3 < / t > < / s i >  
   < s i > < t > 2 0 2 0 . 0 3 . 1 9   0 2 : 0 0 : 0 0 < / t > < / s i >  
   < s i > < t > 2 0 2 0 . 0 3 . 1 9   0 2 : 3 0 : 0 0 < / t > < / s i >  
   < s i > < t > 2 0 2 0 . 0 3 . 1 9   0 3 : 0 0 : 0 0 < / t > < / s i >  
   < s i > < t > 2 0 2 0 . 0 3 . 1 9   0 3 : 3 0 : 0 0 < / t > < / s i >  
   < s i > < t > 2 0 2 0 . 0 3 . 1 9   0 4 : 0 0 : 0 0 < / t > < / s i >  
   < s i > < t > 2 0 2 0 . 0 3 . 1 9   0 8 : 1 7 : 4 0 < / t > < / s i >  
   < s i > < t > t p   0 . 8 2 7 7 1 < / t > < / s i >  
   < s i > < t > 2 0 2 0 . 0 3 . 1 9   0 8 : 3 0 : 0 0 < / t > < / s i >  
   < s i > < t > 2 0 2 0 . 0 3 . 1 9   0 8 : 3 5 : 3 7 < / t > < / s i >  
   < s i > < t > t p   0 . 8 2 8 2 7 < / t > < / s i >  
   < s i > < t > 2 0 2 0 . 0 3 . 1 9   0 9 : 0 0 : 0 0 < / t > < / s i >  
   < s i > < t > 2 0 2 0 . 0 3 . 1 9   0 9 : 3 0 : 0 0 < / t > < / s i >  
   < s i > < t > 2 0 2 0 . 0 3 . 1 9   1 0 : 0 0 : 0 0 < / t > < / s i >  
   < s i > < t > 2 0 2 0 . 0 3 . 1 9   1 0 : 3 1 : 4 1 < / t > < / s i >  
   < s i > < t > t p   0 . 8 3 1 0 1 < / t > < / s i >  
   < s i > < t > 2 0 2 0 . 0 3 . 1 9   1 1 : 0 0 : 0 0 < / t > < / s i >  
   < s i > < t > 2 0 2 0 . 0 3 . 1 9   1 1 : 1 2 : 4 2 < / t > < / s i >  
   < s i > < t > t p   0 . 8 2 9 7 2 < / t > < / s i >  
   < s i > < t > 2 0 2 0 . 0 3 . 1 9   1 1 : 3 0 : 0 0 < / t > < / s i >  
   < s i > < t > 2 0 2 0 . 0 3 . 1 9   1 3 : 0 2 : 3 0 < / t > < / s i >  
   < s i > < t > t p   0 . 8 3 2 2 0 < / t > < / s i >  
   < s i > < t > 2 0 2 0 . 0 3 . 1 9   1 3 : 3 0 : 0 0 < / t > < / s i >  
   < s i > < t > 2 0 2 0 . 0 3 . 1 9   1 3 : 5 7 : 5 2 < / t > < / s i >  
   < s i > < t > t p   0 . 8 3 5 7 0 < / t > < / s i >  
   < s i > < t > 2 0 2 0 . 0 3 . 1 9   1 4 : 0 0 : 0 0 < / t > < / s i >  
   < s i > < t > 2 0 2 0 . 0 3 . 1 9   1 4 : 3 0 : 0 0 < / t > < / s i >  
   < s i > < t > 2 0 2 0 . 0 3 . 1 9   1 5 : 0 0 : 4 2 < / t > < / s i >  
   < s i > < t > t p   0 . 8 3 8 0 9 < / t > < / s i >  
   < s i > < t > 2 0 2 0 . 0 3 . 1 9   1 5 : 3 0 : 0 0 < / t > < / s i >  
   < s i > < t > 2 0 2 0 . 0 3 . 1 9   1 5 : 5 3 : 1 5 < / t > < / s i >  
   < s i > < t > t p   0 . 8 4 0 6 2 < / t > < / s i >  
   < s i > < t > 2 0 2 0 . 0 4 . 1 0   0 4 : 0 0 : 0 0 < / t > < / s i >  
   < s i > < t > 2 0 2 0 . 0 4 . 1 0   0 6 : 0 0 : 0 0 < / t > < / s i >  
   < s i > < t > 2 0 2 0 . 0 4 . 1 0   1 1 : 0 6 : 4 1 < / t > < / s i >  
   < s i > < t > t p   0 . 8 8 4 0 4 < / t > < / s i >  
   < s i > < t > 2 0 2 0 . 0 4 . 1 0   1 1 : 3 0 : 0 0 < / t > < / s i >  
   < s i > < t > 2 0 2 0 . 0 4 . 1 0   1 6 : 0 0 : 0 0 < / t > < / s i >  
   < s i > < t > 2 0 2 0 . 0 4 . 1 3   0 3 : 4 5 : 1 4 < / t > < / s i >  
   < s i > < t > t p   0 . 8 8 4 0 9 < / t > < / s i >  
   < s i > < t > 2 0 2 0 . 0 4 . 1 5   0 4 : 0 0 : 0 0 < / t > < / s i >  
   < s i > < t > 2 0 2 0 . 0 4 . 1 5   0 5 : 2 7 : 3 6 < / t > < / s i >  
   < s i > < t > t p   0 . 8 9 1 6 6 < / t > < / s i >  
   < s i > < t > 2 0 2 0 . 0 4 . 1 5   0 5 : 3 0 : 0 0 < / t > < / s i >  
   < s i > < t > 2 0 2 0 . 0 4 . 1 5   0 8 : 4 6 : 3 8 < / t > < / s i >  
   < s i > < t > t p   0 . 8 8 9 4 7 < / t > < / s i >  
   < s i > < t > 2 0 2 0 . 0 5 . 2 1   0 1 : 0 0 : 0 0 < / t > < / s i >  
   < s i > < t > 2 0 2 0 . 0 5 . 2 1   0 4 : 3 2 : 2 9 < / t > < / s i >  
   < s i > < t > t p   0 . 9 1 4 7 3 < / t > < / s i >  
   < s i > < t > 2 0 2 0 . 0 5 . 2 1   0 5 : 0 0 : 0 0 < / t > < / s i >  
   < s i > < t > 2 0 2 0 . 0 5 . 2 1   1 7 : 0 0 : 0 0 < / t > < / s i >  
   < s i > < t > 2 0 2 0 . 0 5 . 2 2   1 0 : 2 1 : 0 5 < / t > < / s i >  
   < s i > < t > t p   0 . 9 1 3 9 7 < / t > < / s i >  
   < s i > < t > 2 0 2 0 . 0 5 . 2 2   1 0 : 3 0 : 0 0 < / t > < / s i >  
   < s i > < t > 2 0 2 0 . 0 5 . 2 6   0 4 : 3 0 : 0 0 < / t > < / s i >  
   < s i > < t > 2 0 2 0 . 0 5 . 2 6   1 2 : 0 0 : 0 0 < / t > < / s i >  
   < s i > < t > 2 0 2 0 . 0 5 . 2 7   0 1 : 0 0 : 0 0 < / t > < / s i >  
   < s i > < t > 2 0 2 0 . 0 5 . 2 7   0 1 : 0 0 : 0 1 < / t > < / s i >  
   < s i > < t > 2 0 2 0 . 0 6 . 0 1   1 2 : 0 0 : 0 0 < / t > < / s i >  
   < s i > < t > 2 0 2 0 . 0 6 . 0 2   0 2 : 5 5 : 1 7 < / t > < / s i >  
   < s i > < t > t p   0 . 9 2 1 6 8 < / t > < / s i >  
   < s i > < t > 2 0 2 0 . 0 6 . 0 3   0 8 : 0 0 : 0 0 < / t > < / s i >  
   < s i > < t > 2 0 2 0 . 0 6 . 0 3   1 1 : 0 6 : 3 0 < / t > < / s i >  
   < s i > < t > t p   0 . 9 3 4 1 4 < / t > < / s i >  
   < s i > < t > 2 0 2 0 . 0 6 . 0 3   1 1 : 3 0 : 0 0 < / t > < / s i >  
   < s i > < t > 2 0 2 0 . 0 6 . 0 3   1 4 : 2 1 : 3 9 < / t > < / s i >  
   < s i > < t > t p   0 . 9 3 1 2 9 < / t > < / s i >  
   < s i > < t > 2 0 2 0 . 0 6 . 0 3   1 4 : 3 0 : 0 0 < / t > < / s i >  
   < s i > < t > 2 0 2 0 . 0 6 . 0 3   1 7 : 0 0 : 0 0 < / t > < / s i >  
   < s i > < t > 2 0 2 0 . 0 6 . 0 3   1 8 : 3 0 : 0 0 < / t > < / s i >  
   < s i > < t > 2 0 2 0 . 0 6 . 0 4   0 3 : 3 3 : 3 8 < / t > < / s i >  
   < s i > < t > t p   0 . 9 3 2 7 3 < / t > < / s i >  
   < s i > < t > 2 0 2 0 . 0 6 . 0 4   0 4 : 0 0 : 0 0 < / t > < / s i >  
   < s i > < t > 2 0 2 0 . 0 6 . 0 4   1 1 : 2 6 : 4 2 < / t > < / s i >  
   < s i > < t > t p   0 . 9 3 0 7 6 < / t > < / s i >  
   < s i > < t > 2 0 2 0 . 0 6 . 0 4   1 1 : 3 0 : 0 0 < / t > < / s i >  
   < s i > < t > 2 0 2 0 . 0 6 . 0 4   1 4 : 3 0 : 0 0 < / t > < / s i >  
   < s i > < t > 2 0 2 0 . 0 6 . 0 4   1 6 : 3 0 : 0 0 < / t > < / s i >  
   < s i > < t > 2 0 2 0 . 0 6 . 0 4   1 7 : 3 0 : 0 0 < / t > < / s i >  
   < s i > < t > 2 0 2 0 . 0 6 . 0 4   1 8 : 0 0 : 0 0 < / t > < / s i >  
   < s i > < t > 2 0 2 0 . 0 6 . 0 5   1 5 : 3 2 : 1 6 < / t > < / s i >  
   < s i > < t > t p   0 . 9 3 5 3 9 < / t > < / s i >  
   < s i > < t > 2 0 2 0 . 0 6 . 0 5   1 6 : 0 0 : 0 0 < / t > < / s i >  
   < s i > < t > 2 0 2 0 . 0 6 . 0 5   1 6 : 4 1 : 2 9 < / t > < / s i >  
   < s i > < t > t p   0 . 9 3 5 6 9 < / t > < / s i >  
   < s i > < t > 2 0 2 0 . 0 6 . 0 5   1 7 : 0 0 : 0 0 < / t > < / s i >  
   < s i > < t > 2 0 2 0 . 0 6 . 0 8   0 3 : 0 0 : 0 0 < / t > < / s i >  
   < s i > < t > 2 0 2 0 . 0 6 . 0 8   1 6 : 5 8 : 4 0 < / t > < / s i >  
   < s i > < t > t p   0 . 9 3 4 7 8 < / t > < / s i >  
   < s i > < t > 2 0 2 0 . 0 7 . 0 6   2 0 : 0 0 : 0 0 < / t > < / s i >  
   < s i > < t > 2 0 2 0 . 0 7 . 0 7   0 8 : 5 5 : 4 0 < / t > < / s i >  
   < s i > < t > t p   0 . 9 4 2 8 8 < / t > < / s i >  
   < s i > < t > 2 0 2 0 . 0 7 . 1 5   0 8 : 0 0 : 0 0 < / t > < / s i >  
   < s i > < t > 2 0 2 0 . 0 7 . 1 5   1 6 : 3 0 : 0 0 < / t > < / s i >  
   < s i > < t > 2 0 2 0 . 0 7 . 1 5   1 7 : 5 9 : 3 1 < / t > < / s i >  
   < s i > < t > t p   0 . 9 5 0 6 7 < / t > < / s i >  
   < s i > < t > 2 0 2 0 . 0 7 . 1 5   1 8 : 0 0 : 0 0 < / t > < / s i >  
   < s i > < t > 2 0 2 0 . 0 7 . 1 5   1 8 : 2 1 : 3 6 < / t > < / s i >  
   < s i > < t > t p   0 . 9 4 8 4 2 < / t > < / s i >  
   < s i > < t > 2 0 2 0 . 0 7 . 1 5   1 8 : 3 0 : 0 0 < / t > < / s i >  
   < s i > < t > 2 0 2 0 . 0 7 . 1 5   1 9 : 2 3 : 2 8 < / t > < / s i >  
   < s i > < t > t p   0 . 9 4 6 1 8 < / t > < / s i >  
   < s i > < t > 2 0 2 0 . 0 7 . 1 5   1 9 : 3 0 : 0 0 < / t > < / s i >  
   < s i > < t > 2 0 2 0 . 0 7 . 1 6   0 5 : 2 7 : 2 9 < / t > < / s i >  
   < s i > < t > t p   0 . 9 4 4 1 2 < / t > < / s i >  
   < s i > < t > 2 0 2 0 . 0 7 . 2 2   0 4 : 0 0 : 0 0 < / t > < / s i >  
   < s i > < t > 2 0 2 0 . 0 7 . 2 2   0 9 : 0 0 : 0 0 < / t > < / s i >  
   < s i > < t > 2 0 2 0 . 0 7 . 2 2   1 5 : 3 0 : 0 0 < / t > < / s i >  
   < s i > < t > 2 0 2 0 . 0 7 . 2 2   1 7 : 0 2 : 5 9 < / t > < / s i >  
   < s i > < t > t p   0 . 9 5 9 6 8 < / t > < / s i >  
   < s i > < t > 2 0 2 0 . 0 7 . 2 2   1 7 : 3 0 : 0 0 < / t > < / s i >  
   < s i > < t > 2 0 2 0 . 0 7 . 2 2   2 0 : 5 3 : 0 0 < / t > < / s i >  
   < s i > < t > t p   0 . 9 5 7 3 3 < / t > < / s i >  
   < s i > < t > 2 0 2 0 . 0 7 . 2 2   2 1 : 0 0 : 0 0 < / t > < / s i >  
   < s i > < t > 2 0 2 0 . 0 7 . 2 3   1 2 : 4 9 : 3 8 < / t > < / s i >  
   < s i > < t > t p   0 . 9 5 4 9 4 < / t > < / s i >  
   < s i > < t > 2 0 2 0 . 0 7 . 3 1   1 2 : 0 0 : 0 0 < / t > < / s i >  
   < s i > < t > 2 0 2 0 . 0 7 . 3 1   1 6 : 1 0 : 2 7 < / t > < / s i >  
   < s i > < t > t p   0 . 9 6 2 9 7 < / t > < / s i >  
   < s i > < t > 2 0 2 0 . 0 8 . 1 4   0 8 : 0 0 : 0 0 < / t > < / s i >  
   < s i > < t > 2 0 2 0 . 0 8 . 1 4   1 5 : 1 7 : 3 7 < / t > < / s i >  
   < s i > < t > t p   0 . 9 4 7 2 8 < / t > < / s i >  
   < s i > < t > 2 0 2 0 . 0 8 . 3 1   0 1 : 0 0 : 0 0 < / t > < / s i >  
   < s i > < t > 2 0 2 0 . 0 8 . 3 1   0 7 : 5 6 : 0 0 < / t > < / s i >  
   < s i > < t > t p   0 . 9 6 1 6 9 < / t > < / s i >  
   < s i > < t > 2 0 2 0 . 0 9 . 0 1   0 8 : 0 0 : 0 0 < / t > < / s i >  
   < s i > < t > 2 0 2 0 . 0 9 . 0 1   1 1 : 5 2 : 1 7 < / t > < / s i >  
   < s i > < t > t p   0 . 9 6 0 4 4 < / t > < / s i >  
   < s i > < t > 2 0 2 0 . 0 9 . 2 3   0 8 : 0 0 : 0 0 < / t > < / s i >  
   < s i > < t > 0 . 0 5   /   0 . 0 5 < / t > < / s i >  
   < s i > < t > 2 0 2 0 . 0 9 . 2 3   2 0 : 3 0 : 0 0 < / t > < / s i >  
   < s i > < t > 0 . 0 7   /   0 . 0 7 < / t > < / s i >  
   < s i > < t > 2 0 2 0 . 0 9 . 2 4   0 5 : 0 0 : 0 0 < / t > < / s i >  
   < s i > < t > 0 . 1 1   /   0 . 1 1 < / t > < / s i >  
   < s i > < t > 2 0 2 0 . 0 9 . 2 4   1 4 : 3 0 : 0 0 < / t > < / s i >  
   < s i > < t > 0 . 1 6   /   0 . 1 6 < / t > < / s i >  
   < s i > < t > 2 0 2 0 . 0 9 . 2 5   1 5 : 3 0 : 0 0 < / t > < / s i >  
   < s i > < t > 0 . 2 5   /   0 . 2 5 < / t > < / s i >  
   < s i > < t > 2 0 2 0 . 0 9 . 2 8   1 4 : 5 3 : 4 1 < / t > < / s i >  
   < s i > < t > t p   0 . 9 4 5 3 9 < / t > < / s i >  
   < s i > < t > 2 0 2 0 . 1 0 . 1 5   1 6 : 0 0 : 0 0 < / t > < / s i >  
   < s i > < t > 2 0 2 0 . 1 0 . 1 5   1 7 : 1 6 : 3 7 < / t > < / s i >  
   < s i > < t > t p   0 . 9 3 6 6 2 < / t > < / s i >  
   < s i > < t > 2 0 2 0 . 1 0 . 1 5   1 7 : 3 0 : 0 0 < / t > < / s i >  
   < s i > < t > 2 0 2 0 . 1 0 . 1 6   1 8 : 3 0 : 0 0 < / t > < / s i >  
   < s i > < t > 2 0 2 0 . 1 0 . 1 9   1 3 : 1 4 : 3 4 < / t > < / s i >  
   < s i > < t > t p   0 . 9 3 7 2 1 < / t > < / s i >  
   < s i > < t > 2 0 2 0 . 1 0 . 2 0   2 0 : 0 0 : 0 0 < / t > < / s i >  
   < s i > < t > 2 0 2 0 . 1 0 . 2 1   1 1 : 3 2 : 3 4 < / t > < / s i >  
   < s i > < t > t p   0 . 9 2 8 3 3 < / t > < / s i >  
   < s i > < t > 2 0 2 0 . 1 0 . 2 1   1 2 : 0 0 : 0 0 < / t > < / s i >  
   < s i > < t > 2 0 2 0 . 1 0 . 2 1   1 5 : 0 5 : 0 4 < / t > < / s i >  
   < s i > < t > t p   0 . 9 2 9 7 8 < / t > < / s i >  
   < s i > < t > 2 0 2 0 . 1 0 . 2 1   1 5 : 3 0 : 0 0 < / t > < / s i >  
   < s i > < t > 2 0 2 0 . 1 0 . 2 1   1 7 : 2 0 : 3 8 < / t > < / s i >  
   < s i > < t > t p   0 . 9 3 2 6 5 < / t > < / s i >  
   < s i > < t > 2 0 2 0 . 1 1 . 0 6   0 1 : 0 0 : 0 0 < / t > < / s i >  
   < s i > < t > 2 0 2 0 . 1 1 . 0 6   0 2 : 0 0 : 0 0 < / t > < / s i >  
   < s i > < t > 2 0 2 0 . 1 1 . 0 6   1 6 : 4 2 : 2 7 < / t > < / s i >  
   < s i > < t > t p   0 . 9 4 7 0 7 < / t > < / s i >  
   < s i > < t > 2 0 2 0 . 1 1 . 0 6   1 7 : 0 0 : 0 0 < / t > < / s i >  
   < s i > < t > 2 0 2 0 . 1 1 . 0 9   0 1 : 3 0 : 0 0 < / t > < / s i >  
   < s i > < t > 2 0 2 0 . 1 1 . 0 9   1 6 : 5 6 : 2 7 < / t > < / s i >  
   < s i > < t > t p   0 . 9 4 6 4 2 < / t > < / s i >  
   < s i > < t > 2 0 2 0 . 1 2 . 0 7   0 4 : 0 0 : 0 0 < / t > < / s i >  
   < s i > < t > 2 0 2 0 . 1 2 . 0 7   1 1 : 3 0 : 0 0 < / t > < / s i >  
   < s i > < t > 2 0 2 0 . 1 2 . 0 7   1 5 : 4 0 : 1 5 < / t > < / s i >  
   < s i > < t > t p   0 . 9 5 0 0 0 < / t > < / s i >  
   < s i > < t > 2 0 2 0 . 1 2 . 0 7   1 6 : 0 0 : 0 0 < / t > < / s i >  
   < s i > < t > 2 0 2 0 . 1 2 . 0 7   1 6 : 4 1 : 2 5 < / t > < / s i >  
   < s i > < t > t p   0 . 9 5 2 0 4 < / t > < / s i >  
   < s i > < t > 2 0 2 0 . 1 2 . 0 7   1 7 : 0 0 : 0 0 < / t > < / s i >  
   < s i > < t > 2 0 2 0 . 1 2 . 0 7   2 3 : 0 0 : 0 0 < / t > < / s i >  
   < s i > < t > 2 0 2 0 . 1 2 . 0 9   0 8 : 0 4 : 0 4 < / t > < / s i >  
   < s i > < t > t p   0 . 9 5 3 0 7 < / t > < / s i >  
   < s i > < t > 2 0 2 0 . 1 2 . 1 1   0 8 : 0 0 : 0 0 < / t > < / s i >  
   < s i > < t > 2 0 2 0 . 1 2 . 1 4   1 0 : 0 0 : 0 0 < / t > < / s i >  
   < s i > < t > 2 0 2 0 . 1 2 . 1 5   0 1 : 0 0 : 0 0 < / t > < / s i >  
   < s i > < t > t p   0 . 9 6 1 2 3 < / t > < / s i >  
   < s i > < t > 2 0 2 0 . 1 2 . 1 7   0 4 : 0 0 : 0 0 < / t > < / s i >  
   < s i > < t > 2 0 2 0 . 1 2 . 1 7   1 0 : 0 0 : 0 0 < / t > < / s i >  
   < s i > < t > 2 0 2 0 . 1 2 . 1 7   1 2 : 0 0 : 0 0 < / t > < / s i >  
   < s i > < t > 2 0 2 0 . 1 2 . 1 8   1 8 : 0 0 : 0 0 < / t > < / s i >  
   < s i > < t > 2 0 2 0 . 1 2 . 1 8   2 0 : 3 0 : 0 0 < / t > < / s i >  
   < s i > < t > 2 0 2 0 . 1 2 . 2 1   0 9 : 4 5 : 2 9 < / t > < / s i >  
   < s i > < t > t p   0 . 9 6 9 5 4 < / t > < / s i >  
   < s i > < t > 2 0 2 0 . 1 2 . 2 1   1 0 : 0 0 : 0 0 < / t > < / s i >  
   < s i > < t > 2 0 2 0 . 1 2 . 2 1   1 1 : 5 6 : 4 3 < / t > < / s i >  
   < s i > < t > t p   0 . 9 6 7 4 7 < / t > < / s i >  
   < s i > < t > 2 0 2 0 . 1 2 . 2 2   0 4 : 0 0 : 0 0 < / t > < / s i >  
   < s i > < t > 2 0 2 0 . 1 2 . 2 2   1 1 : 3 6 : 4 0 < / t > < / s i >  
   < s i > < t > t p   0 . 9 7 1 4 2 < / t > < / s i >  
   < s i > < t > 2 0 2 1 . 0 1 . 0 6   1 6 : 0 0 : 0 0 < / t > < / s i >  
   < s i > < t > 2 0 2 1 . 0 1 . 0 7   1 1 : 0 2 : 3 1 < / t > < / s i >  
   < s i > < t > t p   0 . 9 8 6 0 8 < / t > < / s i >  
   < s i > < t > 2 0 2 1 . 0 2 . 0 1   0 4 : 0 0 : 0 0 < / t > < / s i >  
   < s i > < t > 2 0 2 1 . 0 2 . 0 1   1 9 : 5 0 : 3 0 < / t > < / s i >  
   < s i > < t > t p   0 . 9 7 8 7 9 < / t > < / s i >  
   < s i > < t > 2 0 2 1 . 0 2 . 0 2   1 6 : 0 0 : 0 0 < / t > < / s i >  
   < s i > < t > 2 0 2 1 . 0 2 . 0 2   1 8 : 0 0 : 0 0 < / t > < / s i >  
   < s i > < t > 2 0 2 1 . 0 2 . 0 3   1 6 : 1 3 : 4 0 < / t > < / s i >  
   < s i > < t > t p   0 . 9 7 5 5 1 < / t > < / s i >  
   < s i > < t > 2 0 2 1 . 0 2 . 2 2   0 1 : 0 0 : 0 0 < / t > < / s i >  
   < s i > < t > 2 0 2 1 . 0 2 . 2 2   1 2 : 0 0 : 0 0 < / t > < / s i >  
   < s i > < t > 2 0 2 1 . 0 2 . 2 2   1 6 : 0 0 : 0 0 < / t > < / s i >  
   < s i > < t > 2 0 2 1 . 0 2 . 2 5   1 9 : 5 0 : 4 4 < / t > < / s i >  
   < s i > < t > t p   0 . 9 9 3 4 4 < / t > < / s i >  
   < s i > < t > 2 0 2 1 . 0 3 . 0 5   1 6 : 0 0 : 0 0 < / t > < / s i >  
   < s i > < t > 2 0 2 1 . 0 3 . 0 5   1 9 : 0 0 : 0 0 < / t > < / s i >  
   < s i > < t > 2 0 2 1 . 0 3 . 0 8   0 1 : 2 6 : 0 3 < / t > < / s i >  
   < s i > < t > t p   0 . 9 7 4 4 1 < / t > < / s i >  
   < s i > < t > 2 0 2 1 . 0 3 . 0 8   0 3 : 0 0 : 0 0 < / t > < / s i >  
   < s i > < t > 2 0 2 1 . 0 3 . 0 8   1 1 : 0 0 : 0 0 < / t > < / s i >  
   < s i > < t > 2 0 2 1 . 0 3 . 0 8   2 3 : 0 0 : 0 0 < / t > < / s i >  
   < s i > < t > 2 0 2 1 . 0 3 . 0 9   1 7 : 2 0 : 0 2 < / t > < / s i >  
   < s i > < t > t p   0 . 9 7 3 3 3 < / t > < / s i >  
   < s i > < t > 2 0 2 1 . 0 4 . 1 5   0 1 : 0 0 : 0 0 < / t > < / s i >  
   < s i > < t > 2 0 2 1 . 0 4 . 1 5   1 6 : 0 0 : 0 0 < / t > < / s i >  
   < s i > < t > 2 0 2 1 . 0 4 . 1 5   1 8 : 0 0 : 0 0 < / t > < / s i >  
   < s i > < t > 2 0 2 1 . 0 4 . 1 6   1 7 : 4 5 : 2 9 < / t > < / s i >  
   < s i > < t > t p   0 . 9 6 7 8 7 < / t > < / s i >  
   < s i > < t > 2 0 2 1 . 0 4 . 1 9   1 6 : 0 0 : 0 0 < / t > < / s i >  
   < s i > < t > 2 0 2 1 . 0 4 . 1 9   1 9 : 0 0 : 0 0 < / t > < / s i >  
   < s i > < t > 2 0 2 1 . 0 4 . 2 0   0 6 : 0 0 : 0 0 < / t > < / s i >  
   < s i > < t > 2 0 2 1 . 0 4 . 2 1   1 0 : 4 2 : 2 0 < / t > < / s i >  
   < s i > < t > t p   0 . 9 7 0 9 7 < / t > < / s i >  
   < s i > < t > 2 0 2 1 . 0 5 . 0 3   0 1 : 0 0 : 0 0 < / t > < / s i >  
   < s i > < t > 2 0 2 1 . 0 5 . 0 3   1 0 : 2 1 : 3 1 < / t > < / s i >  
   < s i > < t > t p   0 . 9 5 0 4 7 < / t > < / s i >  
   < s i > < t > 2 0 2 1 . 0 5 . 0 3   1 0 : 3 0 : 0 0 < / t > < / s i >  
   < s i > < t > 2 0 2 1 . 0 5 . 0 3   2 0 : 2 8 : 3 0 < / t > < / s i >  
   < s i > < t > t p   0 . 9 5 2 9 2 < / t > < / s i >  
   < s i > < t > 2 0 2 1 . 0 6 . 0 4   0 4 : 0 0 : 0 0 < / t > < / s i >  
   < s i > < t > 2 0 2 1 . 0 6 . 0 4   1 5 : 3 0 : 3 9 < / t > < / s i >  
   < s i > < t > t p   0 . 9 3 0 5 1 < / t > < / s i >  
   < s i > < t > 2 0 2 1 . 0 7 . 0 5   0 1 : 0 0 : 0 0 < / t > < / s i >  
   < s i > < t > 2 0 2 1 . 0 7 . 0 5   1 0 : 5 4 : 2 2 < / t > < / s i >  
   < s i > < t > t p   0 . 9 2 9 4 1 < / t > < / s i >  
   < s i > < t > 2 0 2 1 . 0 7 . 2 2   0 4 : 0 0 : 0 0 < / t > < / s i >  
   < s i > < t > 2 0 2 1 . 0 7 . 2 2   0 9 : 2 3 : 2 6 < / t > < / s i >  
   < s i > < t > t p   0 . 9 2 6 8 7 < / t > < / s i >  
   < s i > < t > 2 0 2 1 . 0 7 . 2 8   2 0 : 0 0 : 0 0 < / t > < / s i >  
   < s i > < t > 2 0 2 1 . 0 7 . 2 9   1 6 : 3 0 : 0 1 < / t > < / s i >  
   < s i > < t > 2 0 2 1 . 0 7 . 3 0   1 0 : 0 0 : 0 0 < / t > < / s i >  
   < s i > < t > 2 0 2 1 . 0 7 . 3 0   1 6 : 0 0 : 0 0 < / t > < / s i >  
   < s i > < t > 2 0 2 1 . 0 8 . 0 2   1 7 : 5 7 : 5 7 < / t > < / s i >  
   < s i > < t > t p   0 . 9 2 1 0 3 < / t > < / s i >  
   < s i > < t > 2 0 2 1 . 0 8 . 1 8   2 0 : 0 0 : 0 0 < / t > < / s i >  
   < s i > < t > 2 0 2 1 . 0 8 . 1 9   1 2 : 0 0 : 0 0 < / t > < / s i >  
   < s i > < t > 2 0 2 1 . 0 8 . 1 9   1 7 : 0 7 : 0 3 < / t > < / s i >  
   < s i > < t > t p   0 . 9 1 6 0 5 < / t > < / s i >  
   < s i > < t > 2 0 2 1 . 0 9 . 0 2   0 1 : 0 0 : 0 0 < / t > < / s i >  
   < s i > < t > 2 0 2 1 . 0 9 . 0 2   1 5 : 3 0 : 0 0 < / t > < / s i >  
   < s i > < t > 2 0 2 1 . 0 9 . 0 6   1 3 : 3 0 : 0 2 < / t > < / s i >  
   < s i > < t > 2 0 2 1 . 0 9 . 0 8   1 8 : 0 0 : 0 0 < / t > < / s i >  
   < s i > < t > 2 0 2 1 . 0 9 . 1 0   1 7 : 5 7 : 4 0 < / t > < / s i >  
   < s i > < t > t p   0 . 9 3 1 7 8 < / t > < / s i >  
   < s i > < t > 2 0 2 1 . 0 9 . 2 7   0 4 : 0 0 : 0 0 < / t > < / s i >  
   < s i > < t > 2 0 2 1 . 0 9 . 2 8   1 3 : 0 0 : 0 0 < / t > < / s i >  
   < s i > < t > 2 0 2 1 . 0 9 . 2 9   2 3 : 0 0 : 0 0 < / t > < / s i >  
   < s i > < t > 2 0 2 1 . 0 9 . 3 0   1 6 : 4 3 : 3 8 < / t > < / s i >  
   < s i > < t > t p   0 . 9 1 9 6 7 < / t > < / s i >  
   < s i > < t > 2 0 2 1 . 1 0 . 2 0   0 1 : 0 0 : 0 0 < / t > < / s i >  
   < s i > < t > 2 0 2 1 . 1 0 . 2 0   1 7 : 0 0 : 0 0 < / t > < / s i >  
   < s i > < t > 2 0 2 1 . 1 0 . 2 5   1 9 : 3 0 : 0 0 < / t > < / s i >  
   < s i > < t > 2 0 2 1 . 1 0 . 2 7   0 2 : 3 0 : 0 0 < / t > < / s i >  
   < s i > < t > 2 0 2 1 . 1 0 . 2 7   0 4 : 0 0 : 0 0 < / t > < / s i >  
   < s i > < t > 2 0 2 1 . 1 0 . 2 7   1 7 : 0 7 : 4 0 < / t > < / s i >  
   < s i > < t > t p   0 . 9 2 7 9 9 < / t > < / s i >  
   < s i > < t > 2 0 2 1 . 1 0 . 2 7   1 7 : 3 0 : 0 0 < / t > < / s i >  
   < s i > < t > 2 0 2 1 . 1 0 . 2 7   1 9 : 3 0 : 0 0 < / t > < / s i >  
   < s i > < t > 2 0 2 1 . 1 0 . 2 8   1 0 : 0 0 : 0 0 < / t > < / s i >  
   < s i > < t > 2 0 2 1 . 1 0 . 2 8   1 9 : 3 0 : 0 0 < / t > < / s i >  
   < s i > < t > 2 0 2 1 . 1 1 . 0 2   0 5 : 3 2 : 4 0 < / t > < / s i >  
   < s i > < t > t p   0 . 9 2 7 8 1 < / t > < / s i >  
   < s i > < t > 2 0 2 1 . 1 1 . 1 0   1 2 : 0 0 : 0 0 < / t > < / s i >  
   < s i > < t > 2 0 2 1 . 1 1 . 1 1   0 5 : 0 0 : 0 0 < / t > < / s i >  
   < s i > < t > 2 0 2 1 . 1 1 . 1 1   1 3 : 2 5 : 2 7 < / t > < / s i >  
   < s i > < t > t p   0 . 9 1 6 9 7 < / t > < / s i >  
   < s i > < t > 2 0 2 1 . 1 1 . 1 1   1 3 : 3 0 : 0 0 < / t > < / s i >  
   < s i > < t > 2 0 2 1 . 1 1 . 1 1   1 6 : 5 1 : 2 8 < / t > < / s i >  
   < s i > < t > t p   0 . 9 1 9 5 2 < / t > < / s i >  
   < s i > < t > 2 0 2 1 . 1 1 . 2 5   0 4 : 0 0 : 0 0 < / t > < / s i >  
   < s i > < t > 2 0 2 1 . 1 1 . 2 5   1 8 : 0 0 : 0 0 < / t > < / s i >  
   < s i > < t > 2 0 2 1 . 1 1 . 2 6   0 8 : 3 0 : 0 0 < / t > < / s i >  
   < s i > < t > 2 0 2 1 . 1 1 . 2 6   1 3 : 1 6 : 3 6 < / t > < / s i >  
   < s i > < t > t p   0 . 9 1 1 5 6 < / t > < / s i >  
   < s i > < t > 2 0 2 1 . 1 1 . 2 6   1 3 : 3 0 : 0 0 < / t > < / s i >  
   < s i > < t > 2 0 2 1 . 1 1 . 2 6   1 9 : 0 0 : 0 0 < / t > < / s i >  
   < s i > < t > 2 0 2 1 . 1 1 . 3 0   1 5 : 0 2 : 3 5 < / t > < / s i >  
   < s i > < t > t p   0 . 9 1 2 6 1 < / t > < / s i >  
   < s i > < t > 2 0 2 1 . 1 2 . 0 3   2 0 : 0 0 : 0 0 < / t > < / s i >  
   < s i > < t > 2 0 2 1 . 1 2 . 0 7   0 8 : 5 2 : 4 1 < / t > < / s i >  
   < s i > < t > t p   0 . 9 0 2 3 8 < / t > < / s i >  
   < s i > < t > 2 0 2 1 . 1 2 . 1 5   2 0 : 0 0 : 0 0 < / t > < / s i >  
   < s i > < t > 2 0 2 1 . 1 2 . 1 5   2 1 : 0 1 : 1 7 < / t > < / s i >  
   < s i > < t > t p   0 . 9 1 7 7 1 < / t > < / s i >  
   < s i > < t > 2 0 2 1 . 1 2 . 1 5   2 1 : 3 0 : 0 0 < / t > < / s i >  
   < s i > < t > 2 0 2 1 . 1 2 . 1 5   2 3 : 0 0 : 0 0 < / t > < / s i >  
   < s i > < t > 2 0 2 1 . 1 2 . 1 6   1 9 : 0 9 : 3 5 < / t > < / s i >  
   < s i > < t > t p   0 . 9 1 7 9 6 < / t > < / s i >  
   < s i > < t > 2 0 2 1 . 1 2 . 1 6   1 9 : 3 0 : 0 0 < / t > < / s i >  
   < s i > < t > 2 0 2 1 . 1 2 . 2 0   1 6 : 0 0 : 0 0 < / t > < / s i >  
   < s i > < t > 2 0 2 1 . 1 2 . 2 1   1 9 : 3 0 : 0 0 < / t > < / s i >  
   < s i > < t > 2 0 2 1 . 1 2 . 2 2   1 4 : 3 0 : 0 0 < / t > < / s i >  
   < s i > < t > 2 0 2 1 . 1 2 . 2 2   1 6 : 0 0 : 0 0 < / t > < / s i >  
   < s i > < t > 2 0 2 2 . 0 1 . 0 3   0 1 : 0 0 : 0 0 < / t > < / s i >  
   < s i > < t > t p   0 . 9 2 2 8 3 < / t > < / s i >  
   < s i > < t > 2 0 2 2 . 0 1 . 0 7   0 4 : 0 0 : 0 0 < / t > < / s i >  
   < s i > < t > 2 0 2 2 . 0 1 . 0 7   1 5 : 3 0 : 0 0 < / t > < / s i >  
   < s i > < t > 2 0 2 2 . 0 1 . 1 1   1 5 : 0 0 : 0 0 < / t > < / s i >  
   < s i > < t > 2 0 2 2 . 0 1 . 1 2   1 2 : 3 0 : 0 0 < / t > < / s i >  
   < s i > < t > 2 0 2 2 . 0 1 . 1 2   1 6 : 5 2 : 2 7 < / t > < / s i >  
   < s i > < t > t p   0 . 9 0 9 3 9 < / t > < / s i >  
   < s i > < t > 2 0 2 2 . 0 1 . 2 8   1 6 : 0 0 : 0 0 < / t > < / s i >  
   < s i > < t > 2 0 2 2 . 0 1 . 3 1   0 9 : 5 0 : 1 8 < / t > < / s i >  
   < s i > < t > t p   0 . 8 9 5 7 8 < / t > < / s i >  
   < s i > < t > 2 0 2 2 . 0 2 . 0 9   0 8 : 0 0 : 0 0 < / t > < / s i >  
   < s i > < t > 2 0 2 2 . 0 2 . 0 9   1 3 : 3 0 : 0 0 < / t > < / s i >  
   < s i > < t > 2 0 2 2 . 0 2 . 1 0   1 7 : 3 0 : 0 0 < / t > < / s i >  
   < s i > < t > 2 0 2 2 . 0 2 . 1 0   1 8 : 3 0 : 0 0 < / t > < / s i >  
   < s i > < t > 2 0 2 2 . 0 2 . 1 0   2 2 : 4 6 : 3 9 < / t > < / s i >  
   < s i > < t > 2 0 2 2 . 0 2 . 1 0   2 3 : 0 0 : 0 0 < / t > < / s i >  
   < s i > < t > 2 0 2 2 . 0 2 . 1 1   0 1 : 0 0 : 0 0 < / t > < / s i >  
   < s i > < t > 2 0 2 2 . 0 2 . 2 3   0 8 : 0 0 : 0 0 < / t > < / s i >  
   < s i > < t > 2 0 2 2 . 0 2 . 2 4   0 1 : 0 0 : 0 0 < / t > < / s i >  
   < s i > < t > 2 0 2 2 . 0 3 . 0 7   0 1 : 0 0 : 0 0 < / t > < / s i >  
   < s i > < t > 2 0 2 2 . 0 3 . 0 7   0 1 : 3 0 : 0 0 < / t > < / s i >  
   < s i > < t > 2 0 2 2 . 0 3 . 0 7   0 4 : 0 0 : 0 0 < / t > < / s i >  
   < s i > < t > 2 0 2 2 . 0 3 . 0 7   1 4 : 3 3 : 5 4 < / t > < / s i >  
   < s i > < t > t p   0 . 9 4 0 2 8 < / t > < / s i >  
   < s i > < t > 2 0 2 2 . 0 3 . 0 7   1 5 : 0 0 : 0 0 < / t > < / s i >  
   < s i > < t > 2 0 2 2 . 0 3 . 0 7   1 7 : 0 4 : 1 3 < / t > < / s i >  
   < s i > < t > t p   0 . 9 3 8 0 5 < / t > < / s i >  
   < s i > < t > 2 0 2 2 . 0 3 . 0 7   1 7 : 3 0 : 0 0 < / t > < / s i >  
   < s i > < t > 2 0 2 2 . 0 3 . 0 7   1 8 : 0 1 : 5 4 < / t > < / s i >  
   < s i > < t > t p   0 . 9 3 6 0 3 < / t > < / s i >  
   < s i > < t > 2 0 2 2 . 0 3 . 0 7   1 8 : 3 0 : 0 0 < / t > < / s i >  
   < s i > < t > 2 0 2 2 . 0 3 . 0 7   2 2 : 0 0 : 0 0 < / t > < / s i >  
   < s i > < t > 2 0 2 2 . 0 3 . 0 8   0 3 : 3 0 : 0 0 < / t > < / s i >  
   < s i > < t > 2 0 2 2 . 0 3 . 0 8   0 7 : 0 7 : 3 7 < / t > < / s i >  
   < s i > < t > t p   0 . 9 3 6 5 1 < / t > < / s i >  
   < s i > < t > 2 0 2 2 . 0 3 . 0 8   0 7 : 3 0 : 0 0 < / t > < / s i >  
   < s i > < t > 2 0 2 2 . 0 3 . 0 8   1 9 : 3 0 : 0 0 < / t > < / s i >  
   < s i > < t > 2 0 2 2 . 0 3 . 0 9   1 1 : 3 0 : 0 0 < / t > < / s i >  
   < s i > < t > 2 0 2 2 . 0 3 . 1 0   0 3 : 1 6 : 0 4 < / t > < / s i >  
   < s i > < t > t p   0 . 9 3 5 5 7 < / t > < / s i >  
   < s i > < t > 2 0 2 2 . 0 4 . 0 5   1 6 : 0 0 : 0 0 < / t > < / s i >  
   < s i > < t > 2 0 2 2 . 0 4 . 0 5   1 8 : 4 5 : 4 1 < / t > < / s i >  
   < s i > < t > t p   0 . 9 4 7 1 9 < / t > < / s i >  
   < s i > < t > 2 0 2 2 . 0 4 . 0 5   1 9 : 0 0 : 0 0 < / t > < / s i >  
   < s i > < t > 2 0 2 2 . 0 4 . 0 6   1 0 : 0 0 : 0 0 < / t > < / s i >  
   < s i > < t > 2 0 2 2 . 0 4 . 0 6   1 6 : 2 3 : 2 9 < / t > < / s i >  
   < s i > < t > t p   0 . 9 4 5 1 4 < / t > < / s i >  
   < s i > < t > 2 0 2 2 . 0 4 . 1 8   1 2 : 0 0 : 0 0 < / t > < / s i >  
   < s i > < t > 2 0 2 2 . 0 4 . 1 8   1 8 : 0 0 : 0 0 < / t > < / s i >  
   < s i > < t > 2 0 2 2 . 0 4 . 2 0   0 1 : 2 9 : 2 4 < / t > < / s i >  
   < s i > < t > t p   0 . 9 3 2 1 3 < / t > < / s i >  
   < s i > < t > 2 0 2 2 . 0 4 . 2 5   0 1 : 0 0 : 0 0 < / t > < / s i >  
   < s i > < t > 2 0 2 2 . 0 4 . 2 5   0 4 : 0 0 : 0 0 < / t > < / s i >  
   < s i > < t > 2 0 2 2 . 0 4 . 2 5   0 5 : 0 0 : 0 0 < / t > < / s i >  
   < s i > < t > 2 0 2 2 . 0 4 . 2 5   0 8 : 0 0 : 0 0 < / t > < / s i >  
   < s i > < t > 2 0 2 2 . 0 4 . 2 6   0 6 : 1 6 : 0 4 < / t > < / s i >  
   < s i > < t > t p   0 . 9 1 8 1 9 < / t > < / s i >  
   < s i > < t > 2 0 2 2 . 0 4 . 2 6   0 6 : 3 0 : 0 0 < / t > < / s i >  
   < s i > < t > 2 0 2 2 . 0 4 . 2 6   1 0 : 0 0 : 0 0 < / t > < / s i >  
   < s i > < t > 2 0 2 2 . 0 4 . 2 6   1 2 : 4 9 : 3 6 < / t > < / s i >  
   < s i > < t > t p   0 . 9 1 8 8 2 < / t > < / s i >  
   < s i > < t > 2 0 2 2 . 0 5 . 1 2   2 0 : 0 0 : 0 0 < / t > < / s i >  
   < s i > < t > 2 0 2 2 . 0 5 . 1 3   1 0 : 2 9 : 3 8 < / t > < / s i >  
   < s i > < t > t p   0 . 8 9 7 4 4 < / t > < / s i >  
   < s i > < t > 2 0 2 2 . 0 5 . 1 3   1 0 : 3 0 : 0 0 < / t > < / s i >  
   < s i > < t > 2 0 2 2 . 0 5 . 1 3   1 2 : 3 0 : 0 0 < / t > < / s i >  
   < s i > < t > 2 0 2 2 . 0 5 . 1 6   0 6 : 3 0 : 0 0 < / t > < / s i >  
   < s i > < t > 2 0 2 2 . 0 5 . 1 7   0 4 : 3 1 : 2 6 < / t > < / s i >  
   < s i > < t > t p   0 . 8 9 7 3 3 < / t > < / s i >  
   < s i > < t > 2 0 2 2 . 0 6 . 1 3   1 6 : 0 0 : 0 0 < / t > < / s i >  
   < s i > < t > 2 0 2 2 . 0 6 . 1 3   1 7 : 3 0 : 0 0 < / t > < / s i >  
   < s i > < t > 2 0 2 2 . 0 6 . 1 3   1 8 : 0 0 : 0 0 < / t > < / s i >  
   < s i > < t > 2 0 2 2 . 0 6 . 1 4   0 5 : 3 5 : 3 6 < / t > < / s i >  
   < s i > < t > t p   0 . 8 9 5 9 5 < / t > < / s i >  
   < s i > < t > 2 0 2 2 . 0 6 . 1 4   0 6 : 0 0 : 0 0 < / t > < / s i >  
   < s i > < t > 2 0 2 2 . 0 6 . 1 4   1 3 : 3 0 : 0 0 < / t > < / s i >  
   < s i > < t > 2 0 2 2 . 0 6 . 1 4   1 7 : 3 0 : 0 0 < / t > < / s i >  
   < s i > < t > 2 0 2 2 . 0 6 . 1 5   0 4 : 2 1 : 0 1 < / t > < / s i >  
   < s i > < t > t p   0 . 8 9 4 2 5 < / t > < / s i >  
   < s i > < t > 2 0 2 2 . 0 6 . 1 5   0 4 : 3 0 : 0 0 < / t > < / s i >  
   < s i > < t > 2 0 2 2 . 0 6 . 1 5   1 1 : 3 5 : 1 5 < / t > < / s i >  
   < s i > < t > t p   0 . 8 9 7 1 9 < / t > < / s i >  
   < s i > < t > 2 0 2 2 . 0 6 . 2 9   1 6 : 0 0 : 0 0 < / t > < / s i >  
   < s i > < t > 2 0 2 2 . 0 6 . 3 0   0 5 : 2 2 : 3 8 < / t > < / s i >  
   < s i > < t > t p   0 . 8 8 8 1 3 < / t > < / s i >  
   < s i > < t > 2 0 2 2 . 0 6 . 3 0   0 5 : 3 0 : 0 0 < / t > < / s i >  
   < s i > < t > 2 0 2 2 . 0 6 . 3 0   1 6 : 3 4 : 0 4 < / t > < / s i >  
   < s i > < t > t p   0 . 8 9 1 6 3 < / t > < / s i >  
   < s i > < t > 2 0 2 2 . 0 7 . 0 4   0 1 : 0 0 : 0 0 < / t > < / s i >  
   < s i > < t > 2 0 2 2 . 0 7 . 0 4   0 8 : 3 4 : 3 9 < / t > < / s i >  
   < s i > < t > t p   0 . 8 7 9 7 2 < / t > < / s i >  
   < s i > < t > 2 0 2 2 . 0 7 . 0 4   0 9 : 0 0 : 0 0 < / t > < / s i >  
   < s i > < t > 2 0 2 2 . 0 7 . 0 4   1 0 : 2 9 : 1 3 < / t > < / s i >  
   < s i > < t > t p   0 . 8 8 2 5 0 < / t > < / s i >  
   < s i > < t > 2 0 2 2 . 0 7 . 0 4   1 0 : 3 0 : 0 0 < / t > < / s i >  
   < s i > < t > 2 0 2 2 . 0 7 . 0 5   0 3 : 4 6 : 3 7 < / t > < / s i >  
   < s i > < t > t p   0 . 8 8 5 0 6 < / t > < / s i >  
   < s i > < t > 2 0 2 2 . 0 7 . 2 5   0 1 : 0 0 : 0 0 < / t > < / s i >  
   < s i > < t > 2 0 2 2 . 0 7 . 2 5   0 3 : 5 1 : 1 6 < / t > < / s i >  
   < s i > < t > t p   0 . 8 9 1 4 4 < / t > < / s i >  
   < s i > < t > 2 0 2 2 . 0 8 . 1 1   0 1 : 0 0 : 0 0 < / t > < / s i >  
   < s i > < t > 2 0 2 2 . 0 8 . 1 1   1 1 : 0 0 : 0 0 < / t > < / s i >  
   < s i > < t > 2 0 2 2 . 0 8 . 1 1   1 5 : 3 0 : 0 0 < / t > < / s i >  
   < s i > < t > 2 0 2 2 . 0 8 . 1 2   2 2 : 0 0 : 0 0 < / t > < / s i >  
   < s i > < t > 0 . 2 3   /   0 . 2 3 < / t > < / s i >  
   < s i > < t > 2 0 2 2 . 0 8 . 1 5   1 2 : 1 9 : 3 8 < / t > < / s i >  
   < s i > < t > t p   0 . 9 0 6 3 7 < / t > < / s i >  
   < s i > < t > 2 0 2 2 . 0 9 . 0 7   0 1 : 0 0 : 0 0 < / t > < / s i >  
   < s i > < t > 2 0 2 2 . 0 9 . 0 7   1 5 : 0 0 : 0 0 < / t > < / s i >  
   < s i > < t > 2 0 2 2 . 0 9 . 0 7   2 0 : 0 4 : 3 0 < / t > < / s i >  
   < s i > < t > t p   0 . 8 8 7 1 3 < / t > < / s i >  
   < s i > < t > 2 0 2 2 . 0 9 . 0 7   2 0 : 3 0 : 0 0 < / t > < / s i >  
   < s i > < t > 2 0 2 2 . 0 9 . 0 8   0 4 : 0 0 : 0 0 < / t > < / s i >  
   < s i > < t > 2 0 2 2 . 0 9 . 0 8   0 6 : 3 0 : 0 0 < / t > < / s i >  
   < s i > < t > 2 0 2 2 . 0 9 . 0 9   0 5 : 2 1 : 3 7 < / t > < / s i >  
   < s i > < t > t p   0 . 8 8 7 4 5 < / t > < / s i >  
   < s i > < t > 2 0 2 2 . 0 9 . 2 8   1 2 : 0 0 : 0 0 < / t > < / s i >  
   < s i > < t > 2 0 2 2 . 0 9 . 2 8   1 3 : 1 9 : 3 0 < / t > < / s i >  
   < s i > < t > t p   0 . 8 8 3 8 8 < / t > < / s i >  
   < s i > < t > 2 0 2 2 . 0 9 . 2 8   1 3 : 3 0 : 0 0 < / t > < / s i >  
   < s i > < t > 2 0 2 2 . 0 9 . 2 8   1 4 : 3 0 : 0 0 < / t > < / s i >  
   < s i > < t > 2 0 2 2 . 0 9 . 2 8   1 7 : 3 5 : 2 8 < / t > < / s i >  
   < s i > < t > t p   0 . 8 8 5 1 8 < / t > < / s i >  
   < s i > < t > 2 0 2 2 . 0 9 . 2 8   1 8 : 0 0 : 0 0 < / t > < / s i >  
   < s i > < t > 2 0 2 2 . 0 9 . 2 8   1 8 : 5 3 : 3 7 < / t > < / s i >  
   < s i > < t > t p   0 . 8 8 8 7 9 < / t > < / s i >  
   < s i > < t > 2 0 2 2 . 0 9 . 2 8   1 9 : 0 0 : 0 0 < / t > < / s i >  
   < s i > < t > 2 0 2 2 . 0 9 . 2 9   0 1 : 3 0 : 0 0 < / t > < / s i >  
   < s i > < t > 2 0 2 2 . 0 9 . 3 0   0 1 : 0 9 : 4 2 < / t > < / s i >  
   < s i > < t > t p   0 . 8 9 0 3 5 < / t > < / s i >  
   < s i > < t > 2 0 2 2 . 1 0 . 0 5   0 1 : 0 0 : 0 0 < / t > < / s i >  
   < s i > < t > 2 0 2 2 . 1 0 . 0 5   0 4 : 2 6 : 3 8 < / t > < / s i >  
   < s i > < t > t p   0 . 8 8 0 8 8 < / t > < / s i >  
   < s i > < t > 2 0 2 2 . 1 0 . 0 5   0 4 : 3 0 : 0 0 < / t > < / s i >  
   < s i > < t > 2 0 2 2 . 1 0 . 0 5   0 5 : 0 0 : 0 0 < / t > < / s i >  
   < s i > < t > 2 0 2 2 . 1 0 . 0 5   1 8 : 0 0 : 4 0 < / t > < / s i >  
   < s i > < t > t p   0 . 8 8 2 6 3 < / t > < / s i >  
   < s i > < t > 2 0 2 2 . 1 0 . 0 5   1 8 : 3 0 : 0 0 < / t > < / s i >  
   < s i > < t > 2 0 2 2 . 1 0 . 0 5   2 2 : 0 7 : 5 9 < / t > < / s i >  
   < s i > < t > t p   0 . 8 8 5 3 8 < / t > < / s i >  
   < s i > < t > 2 0 2 2 . 1 0 . 1 0   0 4 : 0 0 : 0 0 < / t > < / s i >  
   < s i > < t > 2 0 2 2 . 1 0 . 1 0   0 6 : 3 0 : 0 0 < / t > < / s i >  
   < s i > < t > 2 0 2 2 . 1 0 . 1 0   0 8 : 0 0 : 0 0 < / t > < / s i >  
   < s i > < t > 2 0 2 2 . 1 0 . 1 0   1 1 : 0 0 : 0 0 < / t > < / s i >  
   < s i > < t > 2 0 2 2 . 1 0 . 1 0   1 8 : 0 0 : 0 0 < / t > < / s i >  
   < s i > < t > 0 . 3 5   /   0 . 3 5 < / t > < / s i >  
   < s i > < t > 2 0 2 2 . 1 0 . 1 1   1 9 : 4 7 : 3 2 < / t > < / s i >  
   < s i > < t > t p   0 . 8 7 0 3 7 < / t > < / s i >  
   < s i > < t > 2 0 2 2 . 1 0 . 1 2   0 8 : 0 0 : 0 0 < / t > < / s i >  
   < s i > < t > 2 0 2 2 . 1 0 . 1 2   1 2 : 0 0 : 0 0 < / t > < / s i >  
   < s i > < t > 2 0 2 2 . 1 0 . 1 2   2 1 : 1 1 : 3 0 < / t > < / s i >  
   < s i > < t > t p   0 . 8 6 6 9 7 < / t > < / s i >  
   < s i > < t > 2 0 2 2 . 1 0 . 1 2   2 1 : 3 0 : 0 0 < / t > < / s i >  
   < s i > < t > 2 0 2 2 . 1 0 . 1 3   1 6 : 0 0 : 0 0 < / t > < / s i >  
   < s i > < t > 2 0 2 2 . 1 0 . 1 4   0 3 : 5 2 : 3 5 < / t > < / s i >  
   < s i > < t > t p   0 . 8 6 7 9 5 < / t > < / s i >  
   < s i > < t > 2 0 2 2 . 1 1 . 1 4   0 1 : 0 0 : 0 0 < / t > < / s i >  
   < s i > < t > 2 0 2 2 . 1 1 . 1 4   0 4 : 2 7 : 0 3 < / t > < / s i >  
   < s i > < t > t p   0 . 8 8 6 2 5 < / t > < / s i >  
   < s i > < t > 2 0 2 2 . 1 1 . 1 4   0 4 : 3 0 : 0 0 < / t > < / s i >  
   < s i > < t > 2 0 2 2 . 1 1 . 1 4   1 0 : 0 0 : 0 0 < / t > < / s i >  
   < s i > < t > 2 0 2 2 . 1 1 . 1 4   1 7 : 3 0 : 0 0 < / t > < / s i >  
   < s i > < t > 2 0 2 2 . 1 1 . 1 4   2 0 : 3 0 : 0 0 < / t > < / s i >  
   < s i > < t > 2 0 2 2 . 1 1 . 1 5   1 0 : 0 0 : 0 0 < / t > < / s i >  
   < s i > < t > 2 0 2 2 . 1 1 . 1 5   1 8 : 0 0 : 0 0 < / t > < / s i >  
   < s i > < t > 0 . 5 3   /   0 . 5 3 < / t > < / s i >  
   < s i > < t > 2 0 2 2 . 1 1 . 1 7   1 2 : 1 7 : 3 6 < / t > < / s i >  
   < s i > < t > t p   0 . 8 9 3 5 7 < / t > < / s i >  
   < s i > < t > 2 0 2 3 . 0 1 . 1 6   0 1 : 0 0 : 0 0 < / t > < / s i >  
   < s i > < t > 2 0 2 3 . 0 1 . 1 6   0 4 : 0 0 : 0 0 < / t > < / s i >  
   < s i > < t > 2 0 2 3 . 0 1 . 1 6   0 6 : 5 8 : 3 6 < / t > < / s i >  
   < s i > < t > t p   0 . 9 3 3 8 9 < / t > < / s i >  
   < s i > < t > 2 0 2 3 . 0 1 . 1 6   0 7 : 0 0 : 0 0 < / t > < / s i >  
   < s i > < t > 2 0 2 3 . 0 1 . 1 6   1 0 : 5 3 : 0 3 < / t > < / s i >  
   < s i > < t > t p   0 . 9 3 2 0 7 < / t > < / s i >  
   < s i > < t > 2 0 2 3 . 0 1 . 1 6   1 1 : 0 0 : 0 0 < / t > < / s i >  
   < s i > < t > 2 0 2 3 . 0 1 . 1 7   0 3 : 3 0 : 0 0 < / t > < / s i >  
   < s i > < t > 2 0 2 3 . 0 1 . 1 8   0 4 : 3 0 : 0 0 < / t > < / s i >  
   < s i > < t > 2 0 2 3 . 0 1 . 1 8   1 4 : 3 0 : 0 0 < / t > < / s i >  
   < s i > < t > 2 0 2 3 . 0 1 . 1 8   1 5 : 3 0 : 0 0 < / t > < / s i >  
   < s i > < t > 2 0 2 3 . 0 1 . 1 8   1 6 : 3 0 : 0 0 < / t > < / s i >  
   < s i > < t > 2 0 2 3 . 0 1 . 1 8   1 9 : 1 1 : 4 1 < / t > < / s i >  
   < s i > < t > t p   0 . 9 3 8 4 1 < / t > < / s i >  
   < s i > < t > 2 0 2 3 . 0 1 . 1 8   1 9 : 3 0 : 0 0 < / t > < / s i >  
   < s i > < t > 0 . 0 8   /   0 . 0 8 < / t > < / s i >  
   < s i > < t > 2 0 2 3 . 0 1 . 1 9   0 2 : 3 6 : 2 7 < / t > < / s i >  
   < s i > < t > t p   0 . 9 3 5 2 3 < / t > < / s i >  
   < s i > < t > 2 0 2 3 . 0 1 . 2 5   1 2 : 0 0 : 0 0 < / t > < / s i >  
   < s i > < t > 2 0 2 3 . 0 1 . 2 5   1 4 : 4 1 : 3 0 < / t > < / s i >  
   < s i > < t > t p   0 . 9 4 6 6 4 < / t > < / s i >  
   < s i > < t > 2 0 2 3 . 0 1 . 2 5   1 5 : 0 0 : 0 0 < / t > < / s i >  
   < s i > < t > 2 0 2 3 . 0 1 . 2 5   1 7 : 3 0 : 0 0 < / t > < / s i >  
   < s i > < t > 0 . 1 2   /   0 . 1 2 < / t > < / s i >  
   < s i > < t > 2 0 2 3 . 0 1 . 2 5   2 3 : 0 0 : 0 0 < / t > < / s i >  
   < s i > < t > 0 . 1 8   /   0 . 1 8 < / t > < / s i >  
   < s i > < t > 2 0 2 3 . 0 1 . 2 6   0 5 : 0 0 : 0 0 < / t > < / s i >  
   < s i > < t > 0 . 2 7   /   0 . 2 7 < / t > < / s i >  
   < s i > < t > 2 0 2 3 . 0 1 . 2 6   1 6 : 5 6 : 3 9 < / t > < / s i >  
   < s i > < t > t p   0 . 9 4 8 9 0 < / t > < / s i >  
   < s i > < t > 2 0 2 3 . 0 1 . 2 6   1 7 : 0 0 : 0 0 < / t > < / s i >  
   < s i > < t > 2 0 2 3 . 0 1 . 2 7   1 7 : 2 4 : 3 5 < / t > < / s i >  
   < s i > < t > t p   0 . 9 4 6 6 5 < / t > < / s i >  
   < s i > < t > 2 0 2 3 . 0 2 . 2 7   0 4 : 0 0 : 0 0 < / t > < / s i >  
   < s i > < t > 2 0 2 3 . 0 2 . 2 7   0 6 : 0 0 : 0 0 < / t > < / s i >  
   < s i > < t > 2 0 2 3 . 0 2 . 2 7   1 5 : 0 0 : 0 0 < / t > < / s i >  
   < s i > < t > 2 0 2 3 . 0 2 . 2 8   0 3 : 2 5 : 1 2 < / t > < / s i >  
   < s i > < t > t p   0 . 9 1 5 9 9 < / t > < / s i >  
   < s i > < t > 2 0 2 3 . 0 2 . 2 8   0 3 : 3 0 : 0 0 < / t > < / s i >  
   < s i > < t > 2 0 2 3 . 0 2 . 2 8   0 7 : 3 0 : 0 0 < / t > < / s i >  
   < s i > < t > 2 0 2 3 . 0 2 . 2 8   1 7 : 0 0 : 3 7 < / t > < / s i >  
   < s i > < t > t p   0 . 9 1 7 1 0 < / t > < / s i >  
   < s i > < t > 2 0 2 3 . 0 3 . 0 8   0 4 : 0 0 : 0 0 < / t > < / s i >  
   < s i > < t > 2 0 2 3 . 0 3 . 0 8   1 6 : 1 5 : 3 8 < / t > < / s i >  
   < s i > < t > t p   0 . 9 0 8 9 2 < / t > < / s i >  
   < s i > < t > 2 0 2 3 . 0 4 . 0 3   0 8 : 0 0 : 0 0 < / t > < / s i >  
   < s i > < t > 2 0 2 3 . 0 4 . 0 3   1 2 : 0 2 : 4 1 < / t > < / s i >  
   < s i > < t > t p   0 . 9 0 4 3 6 < / t > < / s i >  
   < s i > < t > 2 0 2 3 . 0 4 . 0 3   1 2 : 3 0 : 0 0 < / t > < / s i >  
   < s i > < t > 2 0 2 3 . 0 4 . 0 3   1 4 : 3 2 : 2 8 < / t > < / s i >  
   < s i > < t > t p   0 . 9 0 7 7 0 < / t > < / s i >  
   < s i > < t > 2 0 2 3 . 0 4 . 0 3   1 5 : 0 0 : 0 0 < / t > < / s i >  
   < s i > < t > 2 0 2 3 . 0 4 . 0 3   1 7 : 5 5 : 3 5 < / t > < / s i >  
   < s i > < t > t p   0 . 9 1 2 0 8 < / t > < / s i >  
   < s i > < t > 2 0 2 3 . 0 4 . 0 5   1 6 : 0 0 : 0 0 < / t > < / s i >  
   < s i > < t > 2 0 2 3 . 0 4 . 0 6   1 6 : 0 0 : 0 0 < / t > < / s i >  
   < s i > < t > 2 0 2 3 . 0 4 . 1 0   1 6 : 0 0 : 0 0 < / t > < / s i >  
   < s i > < t > 2 0 2 3 . 0 4 . 1 2   1 5 : 3 0 : 4 1 < / t > < / s i >  
   < s i > < t > t p   0 . 9 0 1 5 5 < / t > < / s i >  
   < s i > < t > 2 0 2 3 . 0 5 . 1 8   2 0 : 0 0 : 0 0 < / t > < / s i >  
   < s i > < t > 2 0 2 3 . 0 5 . 1 9   0 9 : 2 1 : 3 7 < / t > < / s i >  
   < s i > < t > t p   0 . 8 9 6 1 5 < / t > < / s i >  
   < s i > < t > 2 0 2 3 . 0 5 . 2 4   1 2 : 0 0 : 0 0 < / t > < / s i >  
   < s i > < t > 2 0 2 3 . 0 5 . 2 4   1 7 : 0 0 : 0 0 < / t > < / s i >  
   < s i > < t > 2 0 2 3 . 0 5 . 2 5   2 0 : 0 0 : 0 0 < / t > < / s i >  
   < s i > < t > 2 0 2 3 . 0 5 . 2 6   1 5 : 2 9 : 3 5 < / t > < / s i >  
   < s i > < t > t p   0 . 8 9 0 6 4 < / t > < / s i >  
   < s i > < t > 2 0 2 3 . 0 6 . 1 3   1 6 : 0 0 : 0 0 < / t > < / s i >  
   < s i > < t > 2 0 2 3 . 0 6 . 1 3   1 7 : 0 0 : 4 1 < / t > < / s i >  
   < s i > < t > 2 0 2 3 . 0 6 . 1 3   1 7 : 3 0 : 0 0 < / t > < / s i >  
   < s i > < t > 2 0 2 3 . 0 6 . 1 4   1 6 : 0 0 : 0 0 < / t > < / s i >  
   < s i > < t > 2 0 2 3 . 0 6 . 1 4   1 8 : 3 0 : 0 0 < / t > < / s i >  
   < s i > < t > 2 0 2 3 . 0 6 . 1 4   2 1 : 0 0 : 3 9 < / t > < / s i >  
   < s i > < t > t p   0 . 9 0 3 7 7 < / t > < / s i >  
   < s i > < t > 2 0 2 3 . 0 6 . 1 4   2 1 : 3 0 : 0 0 < / t > < / s i >  
   < s i > < t > 2 0 2 3 . 0 6 . 1 4   2 2 : 0 0 : 0 0 < / t > < / s i >  
   < s i > < t > 2 0 2 3 . 0 6 . 1 5   0 8 : 3 0 : 0 0 < / t > < / s i >  
   < s i > < t > 2 0 2 3 . 0 6 . 1 5   2 2 : 0 0 : 0 0 < / t > < / s i >  
   < s i > < t > 2 0 2 3 . 0 6 . 1 6   1 7 : 4 5 : 4 1 < / t > < / s i >  
   < s i > < t > t p   0 . 9 0 6 0 5 < / t > < / s i >  
   < s i > < t > 2 0 2 3 . 0 6 . 2 6   0 4 : 0 0 : 0 0 < / t > < / s i >  
   < s i > < t > 2 0 2 3 . 0 6 . 2 7   0 7 : 2 7 : 2 2 < / t > < / s i >  
   < s i > < t > t p   0 . 8 8 2 0 3 < / t > < / s i >  
   < s i > < t > 2 0 2 3 . 0 6 . 2 7   0 7 : 3 0 : 0 0 < / t > < / s i >  
   < s i > < t > 2 0 2 3 . 0 6 . 2 7   1 1 : 3 0 : 0 0 < / t > < / s i >  
   < s i > < t > 2 0 2 3 . 0 6 . 2 7   1 6 : 1 8 : 3 7 < / t > < / s i >  
   < s i > < t > t p   0 . 8 8 2 8 4 < / t > < / s i >  
   < s i > < t > 2 0 2 3 . 0 7 . 1 3   2 0 : 0 0 : 0 0 < / t > < / s i >  
   < s i > < t > 2 0 2 3 . 0 7 . 1 4   1 6 : 1 7 : 2 4 < / t > < / s i >  
   < s i > < t > t p   0 . 9 0 0 1 6 < / t > < / s i >  
   < s i > < t > 2 0 2 3 . 0 7 . 1 4   1 6 : 3 0 : 0 0 < / t > < / s i >  
   < s i > < t > 2 0 2 3 . 0 7 . 1 4   1 8 : 0 0 : 0 0 < / t > < / s i >  
   < s i > < t > 2 0 2 3 . 0 7 . 1 7   1 5 : 2 3 : 1 4 < / t > < / s i >  
   < s i > < t > t p   0 . 9 0 0 1 2 < / t > < / s i >  
   < s i > < t > 2 0 2 3 . 0 8 . 0 2   1 2 : 0 0 : 0 0 < / t > < / s i >  
   < s i > < t > 2 0 2 3 . 0 8 . 0 2   1 6 : 0 0 : 0 0 < / t > < / s i >  
   < s i > < t > 2 0 2 3 . 0 8 . 0 3   0 8 : 0 0 : 0 0 < / t > < / s i >  
   < s i > < t > 2 0 2 3 . 0 8 . 0 4   0 3 : 3 0 : 3 1 < / t > < / s i >  
   < s i > < t > t p   0 . 8 7 6 1 2 < / t > < / s i >  
   < s i > < t > 2 0 2 3 . 0 9 . 2 2   0 4 : 0 0 : 0 0 < / t > < / s i >  
   < s i > < t > 2 0 2 3 . 0 9 . 2 2   1 1 : 0 2 : 4 3 < / t > < / s i >  
   < s i > < t > t p   0 . 8 6 6 6 1 < / t > < / s i >  
   < s i > < t > 2 0 2 3 . 0 9 . 2 7   1 2 : 0 0 : 0 0 < / t > < / s i >  
   < s i > < t > 2 0 2 3 . 0 9 . 2 7   1 9 : 0 0 : 0 0 < / t > < / s i >  
   < s i > < t > 2 0 2 3 . 0 9 . 2 7   2 0 : 3 0 : 0 0 < / t > < / s i >  
   < s i > < t > 2 0 2 3 . 0 9 . 2 8   1 3 : 4 6 : 3 7 < / t > < / s i >  
   < s i > < t > t p   0 . 8 6 2 3 6 < / t > < / s i >  
   < s i > < t > 2 0 2 3 . 0 9 . 2 8   1 4 : 0 0 : 0 0 < / t > < / s i >  
   < s i > < t > 2 0 2 3 . 0 9 . 2 8   1 7 : 0 8 : 3 8 < / t > < / s i >  
   < s i > < t > t p   0 . 8 6 5 2 9 < / t > < / s i >  
   < s i > < t > 2 0 2 3 . 1 0 . 2 5   0 8 : 0 0 : 0 0 < / t > < / s i >  
   < s i > < t > 2 0 2 3 . 1 0 . 2 5   1 0 : 5 0 : 2 4 < / t > < / s i >  
   < s i > < t > t p   0 . 8 7 5 3 6 < / t > < / s i >  
   < s i > < t > 2 0 2 3 . 1 0 . 2 5   1 1 : 0 0 : 0 0 < / t > < / s i >  
   < s i > < t > 2 0 2 3 . 1 0 . 2 5   1 6 : 3 7 : 4 2 < / t > < / s i >  
   < s i > < t > t p   0 . 8 7 2 2 6 < / t > < / s i >  
   < s i > < t > 2 0 2 3 . 1 0 . 2 7   2 0 : 0 0 : 0 0 < / t > < / s i >  
   < s i > < t > 2 0 2 3 . 1 0 . 3 0   0 9 : 0 0 : 0 0 < / t > < / s i >  
   < s i > < t > 2 0 2 3 . 1 0 . 3 0   1 7 : 3 0 : 0 0 < / t > < / s i >  
   < s i > < t > 2 0 2 3 . 1 0 . 3 1   0 5 : 2 7 : 3 9 < / t > < / s i >  
   < s i > < t > t p   0 . 8 7 9 5 8 < / t > < / s i >  
   < s i > < t > 2 0 2 3 . 1 0 . 3 1   0 5 : 3 0 : 0 0 < / t > < / s i >  
   < s i > < t > 2 0 2 3 . 1 1 . 0 1   1 4 : 3 0 : 0 0 < / t > < / s i >  
   < s i > < t > 2 0 2 3 . 1 1 . 0 1   1 6 : 3 0 : 0 0 < / t > < / s i >  
   < s i > < t > 2 0 2 3 . 1 1 . 0 1   2 1 : 3 0 : 0 0 < / t > < / s i >  
   < s i > < t > 2 0 2 3 . 1 1 . 0 2   0 2 : 3 0 : 0 0 < / t > < / s i >  
   < s i > < t > 0 . 4   /   0 . 4 < / t > < / s i >  
   < s i > < t > 2 0 2 3 . 1 1 . 0 2   2 1 : 4 3 : 5 9 < / t > < / s i >  
   < s i > < t > t p   0 . 8 8 3 7 8 < / t > < / s i >  
   < s i > < t > 2 0 2 3 . 1 1 . 2 0   1 6 : 0 0 : 0 0 < / t > < / s i >  
   < s i > < t > 2 0 2 3 . 1 1 . 2 0   2 1 : 3 0 : 0 0 < / t > < / s i >  
   < s i > < t > 2 0 2 3 . 1 1 . 2 1   0 5 : 3 0 : 0 0 < / t > < / s i >  
   < s i > < t > 2 0 2 3 . 1 1 . 2 1   1 7 : 5 6 : 0 5 < / t > < / s i >  
   < s i > < t > 2 0 2 3 . 1 1 . 2 1   1 8 : 0 0 : 0 0 < / t > < / s i >  
   < s i > < t > 2 0 2 3 . 1 1 . 2 2   1 0 : 2 8 : 3 9 < / t > < / s i >  
   < s i > < t > t p   0 . 8 9 6 1 1 < / t > < / s i >  
   < s i > < t > D e a l s < / t > < / s i >  
   < s i > < t > D e a l < / t > < / s i >  
   < s i > < t > D i r e c t i o n < / t > < / s i >  
   < s i > < t > C o m m i s s i o n < / t > < / s i >  
   < s i > < t > S w a p < / t > < / s i >  
   < s i > < t > P r o f i t < / t > < / s i >  
   < s i > < t > B a l a n c e < / t > < / s i >  
   < s i > < t > 2 0 1 8 . 0 1 . 0 1   0 0 : 0 0 : 0 0 < / t > < / s i >  
   < s i > < t > b a l a n c e < / t > < / s i >  
   < s i > < t > i n < / t > < / s i >  
   < s i > < t > 0 . 0 3 < / t > < / s i >  
   < s i > < t > o u t < / t > < / s i >  
   < s i > < t > 0 . 0 4 < / t > < / s i >  
   < s i > < t > 0 . 0 6 < / t > < / s i >  
   < s i > < t > 0 . 1 < / t > < / s i >  
   < s i > < t > 0 . 1 5 < / t > < / s i >  
   < s i > < t > 0 . 2 2 < / t > < / s i >  
   < s i > < t > 0 . 3 4 < / t > < / s i >  
   < s i > < t > 0 . 0 9 < / t > < / s i >  
   < s i > < t > 0 . 1 3 < / t > < / s i >  
   < s i > < t > 0 . 2 < / t > < / s i >  
   < s i > < t > 0 . 3 < / t > < / s i >  
   < s i > < t > 0 . 0 5 < / t > < / s i >  
   < s i > < t > 0 . 0 7 < / t > < / s i >  
   < s i > < t > 0 . 1 1 < / t > < / s i >  
   < s i > < t > 0 . 1 6 < / t > < / s i >  
   < s i > < t > 0 . 2 5 < / t > < / s i >  
   < s i > < t > 0 . 2 3 < / t > < / s i >  
   < s i > < t > 0 . 3 5 < / t > < / s i >  
   < s i > < t > 0 . 5 3 < / t > < / s i >  
   < s i > < t > 0 . 0 8 < / t > < / s i >  
   < s i > < t > 0 . 1 2 < / t > < / s i >  
   < s i > < t > 0 . 1 8 < / t > < / s i >  
   < s i > < t > 0 . 2 7 < / t > < / s i >  
   < s i > < t > 0 . 4 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4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  < n u m F m t   n u m F m t I d = " 2 0 3 "   f o r m a t C o d e = " #   # # 0 . 0 0 0 0 0 ; - #   # # 0 . 0 0 0 0 0 ; 0 . 0 0 0 0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 B a l a n c e   g r a p h 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 B a l a n c e < / c : v >  
         < / c : t x >  
         < c : m a r k e r >  
           < c : s y m b o l   v a l = " n o n e " / >  
         < / c : m a r k e r >  
         < c : c a t >  
           < c : s t r R e f >  
             < c : f > ( ' S h e e t 1 ' ! $ A $ 2 0 3 3 : $ A $ 2 9 9 9 ) < / c : f >  
           < / c : s t r R e f >  
         < / c : c a t >  
         < c : v a l >  
           < c : n u m R e f >  
             < c : f > ( ' S h e e t 1 ' ! $ L $ 2 0 3 3 : $ L $ 2 9 9 9 ) 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0 1 1 7 . 0 0 0 0 0 0 " / >  
           < c : m i n   v a l = " 2 7 0 0 . 0 0 0 0 0 0 " / >  
         < / c : s c a l i n g >  
         < c : a x P o s   v a l = " l " / >  
         < c : m a j o r G r i d l i n e s / >  
         < c : n u m F m t   f o r m a t C o d e = " # \   # # 0 . 0 0 ; \ - # \   # # 0 . 0 0 ; 0 . 0 0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 1 0 4 1 < / x d r : r o w >  
     < x d r : r o w O f f > 0 < / x d r : r o w O f f >  
   < / x d r : f r o m >  
   < x d r : t o >  
     < x d r : c o l > 1 3 < / x d r : c o l >  
     < x d r : c o l O f f > 0 < / x d r : c o l O f f >  
     < x d r : r o w > 1 0 6 1 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2 9 9 9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5 "   t = " s " > < v > 1 0 < / v > < / c >  
       < c   r = " E 7 "   s = " 5 " / >  
       < c   r = " F 7 "   s = " 5 " / >  
       < c   r = " G 7 "   s = " 5 " / >  
       < c   r = " H 7 "   s = " 5 " / >  
       < c   r = " I 7 "   s = " 5 " / >  
       < c   r = " J 7 "   s = " 5 " / >  
       < c   r = " K 7 "   s = " 5 " / >  
       < c   r = " L 7 "   s = " 5 " / >  
       < c   r = " M 7 "   s = " 5 " / >  
       < c   r = " N 7 "   s = " 5 " / >  
     < / r o w >  
     < r o w   r = " 8 "   s p a n s = " 1 : 1 4 "   h t = " 1 5 . 0 0 0 0 "   c u s t o m H e i g h t = " 1 " >  
       < c   r = " A 8 "   s = " 0 " / >  
       < c   r = " B 8 "   s = " 0 " / >  
       < c   r = " C 8 "   s = " 0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0 " / >  
       < c   r = " B 9 "   s = " 0 " / >  
       < c   r = " C 9 "   s = " 0 " / >  
       < c   r = " D 9 "   s = " 5 "   t = " s " > < v > 1 2 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0 " / >  
       < c   r = " B 1 0 "   s = " 0 " / >  
       < c   r = " C 1 0 "   s = " 0 " / >  
       < c   r = " D 1 0 "   s = " 5 "   t = " s " > < v > 1 3 < / v > < / c >  
       < c   r = " E 1 0 "   s = " 5 " / >  
       < c   r = " F 1 0 "   s = " 5 " / >  
       < c   r = " G 1 0 "   s = " 5 " / >  
       < c   r = " H 1 0 "   s = " 5 " / >  
       < c   r = " I 1 0 "   s = " 5 " / >  
       < c   r = " J 1 0 "   s = " 5 " / >  
       < c   r = " K 1 0 "   s = " 5 " / >  
       < c   r = " L 1 0 "   s = " 5 " / >  
       < c   r = " M 1 0 "   s = " 5 " / >  
       < c   r = " N 1 0 "   s = " 5 " / >  
     < / r o w >  
     < r o w   r = " 1 1 "   s p a n s = " 1 : 1 4 "   h t = " 1 5 . 0 0 0 0 "   c u s t o m H e i g h t = " 1 " >  
       < c   r = " A 1 1 "   s = " 0 " / >  
       < c   r = " B 1 1 "   s = " 0 " / >  
       < c   r = " C 1 1 "   s = " 0 " / >  
       < c   r = " D 1 1 "   s = " 5 "   t = " s " > < v > 1 4 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1 5 . 0 0 0 0 "   c u s t o m H e i g h t = " 1 " >  
       < c   r = " A 1 2 "   s = " 0 " / >  
       < c   r = " B 1 2 "   s = " 0 " / >  
       < c   r = " C 1 2 "   s = " 0 " / >  
       < c   r = " D 1 2 "   s = " 5 "   t = " s " > < v > 1 5 < / v > < / c >  
       < c   r = " E 1 2 "   s = " 5 " / >  
       < c   r = " F 1 2 "   s = " 5 " / >  
       < c   r = " G 1 2 "   s = " 5 " / >  
       < c   r = " H 1 2 "   s = " 5 " / >  
       < c   r = " I 1 2 "   s = " 5 " / >  
       < c   r = " J 1 2 "   s = " 5 " / >  
       < c   r = " K 1 2 "   s = " 5 " / >  
       < c   r = " L 1 2 "   s = " 5 " / >  
       < c   r = " M 1 2 "   s = " 5 " / >  
       < c   r = " N 1 2 "   s = " 5 " / >  
     < / r o w >  
     < r o w   r = " 1 3 "   s p a n s = " 1 : 1 4 "   h t = " 1 5 . 0 0 0 0 "   c u s t o m H e i g h t = " 1 " >  
       < c   r = " A 1 3 "   s = " 0 " / >  
       < c   r = " B 1 3 "   s = " 0 " / >  
       < c   r = " C 1 3 "   s = " 0 " / >  
       < c   r = " D 1 3 "   s = " 5 "   t = " s " > < v > 1 6 < / v > < / c >  
       < c   r = " E 1 3 "   s = " 5 " / >  
       < c   r = " F 1 3 "   s = " 5 " / >  
       < c   r = " G 1 3 "   s = " 5 " / >  
       < c   r = " H 1 3 "   s = " 5 " / >  
       < c   r = " I 1 3 "   s = " 5 " / >  
       < c   r = " J 1 3 "   s = " 5 " / >  
       < c   r = " K 1 3 "   s = " 5 " / >  
       < c   r = " L 1 3 "   s = " 5 " / >  
       < c   r = " M 1 3 "   s = " 5 " / >  
       < c   r = " N 1 3 "   s = " 5 " / >  
     < / r o w >  
     < r o w   r = " 1 4 "   s p a n s = " 1 : 1 4 "   h t = " 1 5 . 0 0 0 0 "   c u s t o m H e i g h t = " 1 " >  
       < c   r = " A 1 4 "   s = " 0 " / >  
       < c   r = " B 1 4 "   s = " 0 " / >  
       < c   r = " C 1 4 "   s = " 0 " / >  
       < c   r = " D 1 4 "   s = " 5 "   t = " s " > < v > 1 7 < / v > < / c >  
       < c   r = " E 1 4 "   s = " 5 " / >  
       < c   r = " F 1 4 "   s = " 5 " / >  
       < c   r = " G 1 4 "   s = " 5 " / >  
       < c   r = " H 1 4 "   s = " 5 " / >  
       < c   r = " I 1 4 "   s = " 5 " / >  
       < c   r = " J 1 4 "   s = " 5 " / >  
       < c   r = " K 1 4 "   s = " 5 " / >  
       < c   r = " L 1 4 "   s = " 5 " / >  
       < c   r = " M 1 4 "   s = " 5 " / >  
       < c   r = " N 1 4 "   s = " 5 " / >  
     < / r o w >  
     < r o w   r = " 1 5 "   s p a n s = " 1 : 1 4 "   h t = " 1 5 . 0 0 0 0 "   c u s t o m H e i g h t = " 1 " >  
       < c   r = " A 1 5 "   s = " 0 " / >  
       < c   r = " B 1 5 "   s = " 0 " / >  
       < c   r = " C 1 5 "   s = " 0 " / >  
       < c   r = " D 1 5 "   s = " 5 "   t = " s " > < v > 1 8 < / v > < / c >  
       < c   r = " E 1 5 "   s = " 5 " / >  
       < c   r = " F 1 5 "   s = " 5 " / >  
       < c   r = " G 1 5 "   s = " 5 " / >  
       < c   r = " H 1 5 "   s = " 5 " / >  
       < c   r = " I 1 5 "   s = " 5 " / >  
       < c   r = " J 1 5 "   s = " 5 " / >  
       < c   r = " K 1 5 "   s = " 5 " / >  
       < c   r = " L 1 5 "   s = " 5 " / >  
       < c   r = " M 1 5 "   s = " 5 " / >  
       < c   r = " N 1 5 "   s = " 5 " / >  
     < / r o w >  
     < r o w   r = " 1 6 "   s p a n s = " 1 : 1 4 "   h t = " 1 5 . 0 0 0 0 "   c u s t o m H e i g h t = " 1 " >  
       < c   r = " A 1 6 "   s = " 0 " / >  
       < c   r = " B 1 6 "   s = " 0 " / >  
       < c   r = " C 1 6 "   s = " 0 " / >  
       < c   r = " D 1 6 "   s = " 5 "   t = " s " > < v > 1 9 < / v > < / c >  
       < c   r = " E 1 6 "   s = " 5 " / >  
       < c   r = " F 1 6 "   s = " 5 " / >  
       < c   r = " G 1 6 "   s = " 5 " / >  
       < c   r = " H 1 6 "   s = " 5 " / >  
       < c   r = " I 1 6 "   s = " 5 " / >  
       < c   r = " J 1 6 "   s = " 5 " / >  
       < c   r = " K 1 6 "   s = " 5 " / >  
       < c   r = " L 1 6 "   s = " 5 " / >  
       < c   r = " M 1 6 "   s = " 5 " / >  
       < c   r = " N 1 6 "   s = " 5 " / >  
     < / r o w >  
     < r o w   r = " 1 7 "   s p a n s = " 1 : 1 4 "   h t = " 1 5 . 0 0 0 0 "   c u s t o m H e i g h t = " 1 " >  
       < c   r = " A 1 7 "   s = " 0 " / >  
       < c   r = " B 1 7 "   s = " 0 " / >  
       < c   r = " C 1 7 "   s = " 0 " / >  
       < c   r = " D 1 7 "   s = " 5 "   t = " s " > < v > 2 0 < / v > < / c >  
       < c   r = " E 1 7 "   s = " 5 " / >  
       < c   r = " F 1 7 "   s = " 5 " / >  
       < c   r = " G 1 7 "   s = " 5 " / >  
       < c   r = " H 1 7 "   s = " 5 " / >  
       < c   r = " I 1 7 "   s = " 5 " / >  
       < c   r = " J 1 7 "   s = " 5 " / >  
       < c   r = " K 1 7 "   s = " 5 " / >  
       < c   r = " L 1 7 "   s = " 5 " / >  
       < c   r = " M 1 7 "   s = " 5 " / >  
       < c   r = " N 1 7 "   s = " 5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5 "   t = " s " > < v > 2 1 < / v > < / c >  
       < c   r = " E 1 8 "   s = " 5 " / >  
       < c   r = " F 1 8 "   s = " 5 " / >  
       < c   r = " G 1 8 "   s = " 5 " / >  
       < c   r = " H 1 8 "   s = " 5 " / >  
       < c   r = " I 1 8 "   s = " 5 " / >  
       < c   r = " J 1 8 "   s = " 5 " / >  
       < c   r = " K 1 8 "   s = " 5 " / >  
       < c   r = " L 1 8 "   s = " 5 " / >  
       < c   r = " M 1 8 "   s = " 5 " / >  
       < c   r = " N 1 8 "   s = " 5 " / >  
     < / r o w >  
     < r o w   r = " 1 9 "   s p a n s = " 1 : 1 4 "   h t = " 1 5 . 0 0 0 0 "   c u s t o m H e i g h t = " 1 " >  
       < c   r = " A 1 9 "   s = " 0 " / >  
       < c   r = " B 1 9 "   s = " 0 " / >  
       < c   r = " C 1 9 "   s = " 0 " / >  
       < c   r = " D 1 9 "   s = " 5 "   t = " s " > < v > 2 2 < / v > < / c >  
       < c   r = " E 1 9 "   s = " 5 " / >  
       < c   r = " F 1 9 "   s = " 5 " / >  
       < c   r = " G 1 9 "   s = " 5 " / >  
       < c   r = " H 1 9 "   s = " 5 " / >  
       < c   r = " I 1 9 "   s = " 5 " / >  
       < c   r = " J 1 9 "   s = " 5 " / >  
       < c   r = " K 1 9 "   s = " 5 " / >  
       < c   r = " L 1 9 "   s = " 5 " / >  
       < c   r = " M 1 9 "   s = " 5 " / >  
       < c   r = " N 1 9 "   s = " 5 " / >  
     < / r o w >  
     < r o w   r = " 2 0 "   s p a n s = " 1 : 1 4 "   h t = " 1 5 . 0 0 0 0 "   c u s t o m H e i g h t = " 1 " >  
       < c   r = " A 2 0 "   s = " 0 " / >  
       < c   r = " B 2 0 "   s = " 0 " / >  
       < c   r = " C 2 0 "   s = " 0 " / >  
       < c   r = " D 2 0 "   s = " 5 "   t = " s " > < v > 2 3 < / v > < / c >  
       < c   r = " E 2 0 "   s = " 5 " / >  
       < c   r = " F 2 0 "   s = " 5 " / >  
       < c   r = " G 2 0 "   s = " 5 " / >  
       < c   r = " H 2 0 "   s = " 5 " / >  
       < c   r = " I 2 0 "   s = " 5 " / >  
       < c   r = " J 2 0 "   s = " 5 " / >  
       < c   r = " K 2 0 "   s = " 5 " / >  
       < c   r = " L 2 0 "   s = " 5 " / >  
       < c   r = " M 2 0 "   s = " 5 " / >  
       < c   r = " N 2 0 "   s = " 5 " / >  
     < / r o w >  
     < r o w   r = " 2 1 "   s p a n s = " 1 : 1 4 "   h t = " 1 5 . 0 0 0 0 "   c u s t o m H e i g h t = " 1 " >  
       < c   r = " A 2 1 "   s = " 0 " / >  
       < c   r = " B 2 1 "   s = " 0 " / >  
       < c   r = " C 2 1 "   s = " 0 " / >  
       < c   r = " D 2 1 "   s = " 5 "   t = " s " > < v > 1 0 < / v > < / c >  
       < c   r = " E 2 1 "   s = " 5 " / >  
       < c   r = " F 2 1 "   s = " 5 " / >  
       < c   r = " G 2 1 "   s = " 5 " / >  
       < c   r = " H 2 1 "   s = " 5 " / >  
       < c   r = " I 2 1 "   s = " 5 " / >  
       < c   r = " J 2 1 "   s = " 5 " / >  
       < c   r = " K 2 1 "   s = " 5 " / >  
       < c   r = " L 2 1 "   s = " 5 " / >  
       < c   r = " M 2 1 "   s = " 5 " / >  
       < c   r = " N 2 1 "   s = " 5 " / >  
     < / r o w >  
     < r o w   r = " 2 2 "   s p a n s = " 1 : 1 4 "   h t = " 1 5 . 0 0 0 0 "   c u s t o m H e i g h t = " 1 " >  
       < c   r = " A 2 2 "   s = " 0 " / >  
       < c   r = " B 2 2 "   s = " 0 " / >  
       < c   r = " C 2 2 "   s = " 0 " / >  
       < c   r = " D 2 2 "   s = " 5 "   t = " s " > < v > 2 4 < / v > < / c >  
       < c   r = " E 2 2 "   s = " 5 " / >  
       < c   r = " F 2 2 "   s = " 5 " / >  
       < c   r = " G 2 2 "   s = " 5 " / >  
       < c   r = " H 2 2 "   s = " 5 " / >  
       < c   r = " I 2 2 "   s = " 5 " / >  
       < c   r = " J 2 2 "   s = " 5 " / >  
       < c   r = " K 2 2 "   s = " 5 " / >  
       < c   r = " L 2 2 "   s = " 5 " / >  
       < c   r = " M 2 2 "   s = " 5 " / >  
       < c   r = " N 2 2 "   s = " 5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5 "   t = " s " > < v > 2 5 < / v > < / c >  
       < c   r = " E 2 3 "   s = " 5 " / >  
       < c   r = " F 2 3 "   s = " 5 " / >  
       < c   r = " G 2 3 "   s = " 5 " / >  
       < c   r = " H 2 3 "   s = " 5 " / >  
       < c   r = " I 2 3 "   s = " 5 " / >  
       < c   r = " J 2 3 "   s = " 5 " / >  
       < c   r = " K 2 3 "   s = " 5 " / >  
       < c   r = " L 2 3 "   s = " 5 " / >  
       < c   r = " M 2 3 "   s = " 5 " / >  
       < c   r = " N 2 3 "   s = " 5 " / >  
     < / r o w >  
     < r o w   r = " 2 4 "   s p a n s = " 1 : 1 4 "   h t = " 1 5 . 0 0 0 0 "   c u s t o m H e i g h t = " 1 " >  
       < c   r = " A 2 4 "   s = " 0 " / >  
       < c   r = " B 2 4 "   s = " 0 " / >  
       < c   r = " C 2 4 "   s = " 0 " / >  
       < c   r = " D 2 4 "   s = " 5 "   t = " s " > < v > 2 6 < / v > < / c >  
       < c   r = " E 2 4 "   s = " 5 " / >  
       < c   r = " F 2 4 "   s = " 5 " / >  
       < c   r = " G 2 4 "   s = " 5 " / >  
       < c   r = " H 2 4 "   s = " 5 " / >  
       < c   r = " I 2 4 "   s = " 5 " / >  
       < c   r = " J 2 4 "   s = " 5 " / >  
       < c   r = " K 2 4 "   s = " 5 " / >  
       < c   r = " L 2 4 "   s = " 5 " / >  
       < c   r = " M 2 4 "   s = " 5 " / >  
       < c   r = " N 2 4 "   s = " 5 " / >  
     < / r o w >  
     < r o w   r = " 2 5 "   s p a n s = " 1 : 1 4 "   h t = " 1 5 . 0 0 0 0 "   c u s t o m H e i g h t = " 1 " >  
       < c   r = " A 2 5 "   s = " 0 " / >  
       < c   r = " B 2 5 "   s = " 0 " / >  
       < c   r = " C 2 5 "   s = " 0 " / >  
       < c   r = " D 2 5 "   s = " 5 "   t = " s " > < v > 2 7 < / v > < / c >  
       < c   r = " E 2 5 "   s = " 5 " / >  
       < c   r = " F 2 5 "   s = " 5 " / >  
       < c   r = " G 2 5 "   s = " 5 " / >  
       < c   r = " H 2 5 "   s = " 5 " / >  
       < c   r = " I 2 5 "   s = " 5 " / >  
       < c   r = " J 2 5 "   s = " 5 " / >  
       < c   r = " K 2 5 "   s = " 5 " / >  
       < c   r = " L 2 5 "   s = " 5 " / >  
       < c   r = " M 2 5 "   s = " 5 " / >  
       < c   r = " N 2 5 "   s = " 5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5 "   t = " s " > < v > 2 8 < / v > < / c >  
       < c   r = " E 2 6 "   s = " 5 " / >  
       < c   r = " F 2 6 "   s = " 5 " / >  
       < c   r = " G 2 6 "   s = " 5 " / >  
       < c   r = " H 2 6 "   s = " 5 " / >  
       < c   r = " I 2 6 "   s = " 5 " / >  
       < c   r = " J 2 6 "   s = " 5 " / >  
       < c   r = " K 2 6 "   s = " 5 " / >  
       < c   r = " L 2 6 "   s = " 5 " / >  
       < c   r = " M 2 6 "   s = " 5 " / >  
       < c   r = " N 2 6 "   s = " 5 " / >  
     < / r o w >  
     < r o w   r = " 2 7 "   s p a n s = " 1 : 1 4 "   h t = " 1 5 . 0 0 0 0 "   c u s t o m H e i g h t = " 1 " >  
       < c   r = " A 2 7 "   s = " 0 " / >  
       < c   r = " B 2 7 "   s = " 0 " / >  
       < c   r = " C 2 7 "   s = " 0 " / >  
       < c   r = " D 2 7 "   s = " 5 "   t = " s " > < v > 2 9 < / v > < / c >  
       < c   r = " E 2 7 "   s = " 5 " / >  
       < c   r = " F 2 7 "   s = " 5 " / >  
       < c   r = " G 2 7 "   s = " 5 " / >  
       < c   r = " H 2 7 "   s = " 5 " / >  
       < c   r = " I 2 7 "   s = " 5 " / >  
       < c   r = " J 2 7 "   s = " 5 " / >  
       < c   r = " K 2 7 "   s = " 5 " / >  
       < c   r = " L 2 7 "   s = " 5 " / >  
       < c   r = " M 2 7 "   s = " 5 " / >  
       < c   r = " N 2 7 "   s = " 5 " / >  
     < / r o w >  
     < r o w   r = " 2 8 "   s p a n s = " 1 : 1 4 "   h t = " 1 5 . 0 0 0 0 "   c u s t o m H e i g h t = " 1 " >  
       < c   r = " A 2 8 "   s = " 0 " / >  
       < c   r = " B 2 8 "   s = " 0 " / >  
       < c   r = " C 2 8 "   s = " 0 " / >  
       < c   r = " D 2 8 "   s = " 5 "   t = " s " > < v > 3 0 < / v > < / c >  
       < c   r = " E 2 8 "   s = " 5 " / >  
       < c   r = " F 2 8 "   s = " 5 " / >  
       < c   r = " G 2 8 "   s = " 5 " / >  
       < c   r = " H 2 8 "   s = " 5 " / >  
       < c   r = " I 2 8 "   s = " 5 " / >  
       < c   r = " J 2 8 "   s = " 5 " / >  
       < c   r = " K 2 8 "   s = " 5 " / >  
       < c   r = " L 2 8 "   s = " 5 " / >  
       < c   r = " M 2 8 "   s = " 5 " / >  
       < c   r = " N 2 8 "   s = " 5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5 "   t = " s " > < v > 3 1 < / v > < / c >  
       < c   r = " E 2 9 "   s = " 5 " / >  
       < c   r = " F 2 9 "   s = " 5 " / >  
       < c   r = " G 2 9 "   s = " 5 " / >  
       < c   r = " H 2 9 "   s = " 5 " / >  
       < c   r = " I 2 9 "   s = " 5 " / >  
       < c   r = " J 2 9 "   s = " 5 " / >  
       < c   r = " K 2 9 "   s = " 5 " / >  
       < c   r = " L 2 9 "   s = " 5 " / >  
       < c   r = " M 2 9 "   s = " 5 " / >  
       < c   r = " N 2 9 "   s = " 5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5 "   t = " s " > < v > 3 2 < / v > < / c >  
       < c   r = " E 3 0 "   s = " 5 " / >  
       < c   r = " F 3 0 "   s = " 5 " / >  
       < c   r = " G 3 0 "   s = " 5 " / >  
       < c   r = " H 3 0 "   s = " 5 " / >  
       < c   r = " I 3 0 "   s = " 5 " / >  
       < c   r = " J 3 0 "   s = " 5 " / >  
       < c   r = " K 3 0 "   s = " 5 " / >  
       < c   r = " L 3 0 "   s = " 5 " / >  
       < c   r = " M 3 0 "   s = " 5 " / >  
       < c   r = " N 3 0 "   s = " 5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5 "   t = " s " > < v > 3 3 < / v > < / c >  
       < c   r = " E 3 1 "   s = " 5 " / >  
       < c   r = " F 3 1 "   s = " 5 " / >  
       < c   r = " G 3 1 "   s = " 5 " / >  
       < c   r = " H 3 1 "   s = " 5 " / >  
       < c   r = " I 3 1 "   s = " 5 " / >  
       < c   r = " J 3 1 "   s = " 5 " / >  
       < c   r = " K 3 1 "   s = " 5 " / >  
       < c   r = " L 3 1 "   s = " 5 " / >  
       < c   r = " M 3 1 "   s = " 5 " / >  
       < c   r = " N 3 1 "   s = " 5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5 "   t = " s " > < v > 1 0 < / v > < / c >  
       < c   r = " E 3 2 "   s = " 5 " / >  
       < c   r = " F 3 2 "   s = " 5 " / >  
       < c   r = " G 3 2 "   s = " 5 " / >  
       < c   r = " H 3 2 "   s = " 5 " / >  
       < c   r = " I 3 2 "   s = " 5 " / >  
       < c   r = " J 3 2 "   s = " 5 " / >  
       < c   r = " K 3 2 "   s = " 5 " / >  
       < c   r = " L 3 2 "   s = " 5 " / >  
       < c   r = " M 3 2 "   s = " 5 " / >  
       < c   r = " N 3 2 "   s = " 5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5 "   t = " s " > < v > 3 4 < / v > < / c >  
       < c   r = " E 3 3 "   s = " 5 " / >  
       < c   r = " F 3 3 "   s = " 5 " / >  
       < c   r = " G 3 3 "   s = " 5 " / >  
       < c   r = " H 3 3 "   s = " 5 " / >  
       < c   r = " I 3 3 "   s = " 5 " / >  
       < c   r = " J 3 3 "   s = " 5 " / >  
       < c   r = " K 3 3 "   s = " 5 " / >  
       < c   r = " L 3 3 "   s = " 5 " / >  
       < c   r = " M 3 3 "   s = " 5 " / >  
       < c   r = " N 3 3 "   s = " 5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5 "   t = " s " > < v > 3 5 < / v > < / c >  
       < c   r = " E 3 4 "   s = " 5 " / >  
       < c   r = " F 3 4 "   s = " 5 " / >  
       < c   r = " G 3 4 "   s = " 5 " / >  
       < c   r = " H 3 4 "   s = " 5 " / >  
       < c   r = " I 3 4 "   s = " 5 " / >  
       < c   r = " J 3 4 "   s = " 5 " / >  
       < c   r = " K 3 4 "   s = " 5 " / >  
       < c   r = " L 3 4 "   s = " 5 " / >  
       < c   r = " M 3 4 "   s = " 5 " / >  
       < c   r = " N 3 4 "   s = " 5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5 "   t = " s " > < v > 3 6 < / v > < / c >  
       < c   r = " E 3 5 "   s = " 5 " / >  
       < c   r = " F 3 5 "   s = " 5 " / >  
       < c   r = " G 3 5 "   s = " 5 " / >  
       < c   r = " H 3 5 "   s = " 5 " / >  
       < c   r = " I 3 5 "   s = " 5 " / >  
       < c   r = " J 3 5 "   s = " 5 " / >  
       < c   r = " K 3 5 "   s = " 5 " / >  
       < c   r = " L 3 5 "   s = " 5 " / >  
       < c   r = " M 3 5 "   s = " 5 " / >  
       < c   r = " N 3 5 "   s = " 5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5 "   t = " s " > < v > 3 7 < / v > < / c >  
       < c   r = " E 3 6 "   s = " 5 " / >  
       < c   r = " F 3 6 "   s = " 5 " / >  
       < c   r = " G 3 6 "   s = " 5 " / >  
       < c   r = " H 3 6 "   s = " 5 " / >  
       < c   r = " I 3 6 "   s = " 5 " / >  
       < c   r = " J 3 6 "   s = " 5 " / >  
       < c   r = " K 3 6 "   s = " 5 " / >  
       < c   r = " L 3 6 "   s = " 5 " / >  
       < c   r = " M 3 6 "   s = " 5 " / >  
       < c   r = " N 3 6 "   s = " 5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5 "   t = " s " > < v > 3 8 < / v > < / c >  
       < c   r = " E 3 7 "   s = " 5 " / >  
       < c   r = " F 3 7 "   s = " 5 " / >  
       < c   r = " G 3 7 "   s = " 5 " / >  
       < c   r = " H 3 7 "   s = " 5 " / >  
       < c   r = " I 3 7 "   s = " 5 " / >  
       < c   r = " J 3 7 "   s = " 5 " / >  
       < c   r = " K 3 7 "   s = " 5 " / >  
       < c   r = " L 3 7 "   s = " 5 " / >  
       < c   r = " M 3 7 "   s = " 5 " / >  
       < c   r = " N 3 7 "   s = " 5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5 "   t = " s " > < v > 3 9 < / v > < / c >  
       < c   r = " E 3 8 "   s = " 5 " / >  
       < c   r = " F 3 8 "   s = " 5 " / >  
       < c   r = " G 3 8 "   s = " 5 " / >  
       < c   r = " H 3 8 "   s = " 5 " / >  
       < c   r = " I 3 8 "   s = " 5 " / >  
       < c   r = " J 3 8 "   s = " 5 " / >  
       < c   r = " K 3 8 "   s = " 5 " / >  
       < c   r = " L 3 8 "   s = " 5 " / >  
       < c   r = " M 3 8 "   s = " 5 " / >  
       < c   r = " N 3 8 "   s = " 5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5 "   t = " s " > < v > 4 0 < / v > < / c >  
       < c   r = " E 3 9 "   s = " 5 " / >  
       < c   r = " F 3 9 "   s = " 5 " / >  
       < c   r = " G 3 9 "   s = " 5 " / >  
       < c   r = " H 3 9 "   s = " 5 " / >  
       < c   r = " I 3 9 "   s = " 5 " / >  
       < c   r = " J 3 9 "   s = " 5 " / >  
       < c   r = " K 3 9 "   s = " 5 " / >  
       < c   r = " L 3 9 "   s = " 5 " / >  
       < c   r = " M 3 9 "   s = " 5 " / >  
       < c   r = " N 3 9 "   s = " 5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5 "   t = " s " > < v > 4 1 < / v > < / c >  
       < c   r = " E 4 0 "   s = " 5 " / >  
       < c   r = " F 4 0 "   s = " 5 " / >  
       < c   r = " G 4 0 "   s = " 5 " / >  
       < c   r = " H 4 0 "   s = " 5 " / >  
       < c   r = " I 4 0 "   s = " 5 " / >  
       < c   r = " J 4 0 "   s = " 5 " / >  
       < c   r = " K 4 0 "   s = " 5 " / >  
       < c   r = " L 4 0 "   s = " 5 " / >  
       < c   r = " M 4 0 "   s = " 5 " / >  
       < c   r = " N 4 0 "   s = " 5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5 "   t = " s " > < v > 4 2 < / v > < / c >  
       < c   r = " E 4 1 "   s = " 5 " / >  
       < c   r = " F 4 1 "   s = " 5 " / >  
       < c   r = " G 4 1 "   s = " 5 " / >  
       < c   r = " H 4 1 "   s = " 5 " / >  
       < c   r = " I 4 1 "   s = " 5 " / >  
       < c   r = " J 4 1 "   s = " 5 " / >  
       < c   r = " K 4 1 "   s = " 5 " / >  
       < c   r = " L 4 1 "   s = " 5 " / >  
       < c   r = " M 4 1 "   s = " 5 " / >  
       < c   r = " N 4 1 "   s = " 5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5 "   t = " s " > < v > 4 3 < / v > < / c >  
       < c   r = " E 4 2 "   s = " 5 " / >  
       < c   r = " F 4 2 "   s = " 5 " / >  
       < c   r = " G 4 2 "   s = " 5 " / >  
       < c   r = " H 4 2 "   s = " 5 " / >  
       < c   r = " I 4 2 "   s = " 5 " / >  
       < c   r = " J 4 2 "   s = " 5 " / >  
       < c   r = " K 4 2 "   s = " 5 " / >  
       < c   r = " L 4 2 "   s = " 5 " / >  
       < c   r = " M 4 2 "   s = " 5 " / >  
       < c   r = " N 4 2 "   s = " 5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5 "   t = " s " > < v > 4 4 < / v > < / c >  
       < c   r = " E 4 3 "   s = " 5 " / >  
       < c   r = " F 4 3 "   s = " 5 " / >  
       < c   r = " G 4 3 "   s = " 5 " / >  
       < c   r = " H 4 3 "   s = " 5 " / >  
       < c   r = " I 4 3 "   s = " 5 " / >  
       < c   r = " J 4 3 "   s = " 5 " / >  
       < c   r = " K 4 3 "   s = " 5 " / >  
       < c   r = " L 4 3 "   s = " 5 " / >  
       < c   r = " M 4 3 "   s = " 5 " / >  
       < c   r = " N 4 3 "   s = " 5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5 "   t = " s " > < v > 4 5 < / v > < / c >  
       < c   r = " E 4 4 "   s = " 5 " / >  
       < c   r = " F 4 4 "   s = " 5 " / >  
       < c   r = " G 4 4 "   s = " 5 " / >  
       < c   r = " H 4 4 "   s = " 5 " / >  
       < c   r = " I 4 4 "   s = " 5 " / >  
       < c   r = " J 4 4 "   s = " 5 " / >  
       < c   r = " K 4 4 "   s = " 5 " / >  
       < c   r = " L 4 4 "   s = " 5 " / >  
       < c   r = " M 4 4 "   s = " 5 " / >  
       < c   r = " N 4 4 "   s = " 5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5 "   t = " s " > < v > 4 6 < / v > < / c >  
       < c   r = " E 4 5 "   s = " 5 " / >  
       < c   r = " F 4 5 "   s = " 5 " / >  
       < c   r = " G 4 5 "   s = " 5 " / >  
       < c   r = " H 4 5 "   s = " 5 " / >  
       < c   r = " I 4 5 "   s = " 5 " / >  
       < c   r = " J 4 5 "   s = " 5 " / >  
       < c   r = " K 4 5 "   s = " 5 " / >  
       < c   r = " L 4 5 "   s = " 5 " / >  
       < c   r = " M 4 5 "   s = " 5 " / >  
       < c   r = " N 4 5 "   s = " 5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5 "   t = " s " > < v > 4 7 < / v > < / c >  
       < c   r = " E 4 6 "   s = " 5 " / >  
       < c   r = " F 4 6 "   s = " 5 " / >  
       < c   r = " G 4 6 "   s = " 5 " / >  
       < c   r = " H 4 6 "   s = " 5 " / >  
       < c   r = " I 4 6 "   s = " 5 " / >  
       < c   r = " J 4 6 "   s = " 5 " / >  
       < c   r = " K 4 6 "   s = " 5 " / >  
       < c   r = " L 4 6 "   s = " 5 " / >  
       < c   r = " M 4 6 "   s = " 5 " / >  
       < c   r = " N 4 6 "   s = " 5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5 "   t = " s " > < v > 4 8 < / v > < / c >  
       < c   r = " E 4 7 "   s = " 5 " / >  
       < c   r = " F 4 7 "   s = " 5 " / >  
       < c   r = " G 4 7 "   s = " 5 " / >  
       < c   r = " H 4 7 "   s = " 5 " / >  
       < c   r = " I 4 7 "   s = " 5 " / >  
       < c   r = " J 4 7 "   s = " 5 " / >  
       < c   r = " K 4 7 "   s = " 5 " / >  
       < c   r = " L 4 7 "   s = " 5 " / >  
       < c   r = " M 4 7 "   s = " 5 " / >  
       < c   r = " N 4 7 "   s = " 5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5 "   t = " s " > < v > 1 0 < / v > < / c >  
       < c   r = " E 4 8 "   s = " 5 " / >  
       < c   r = " F 4 8 "   s = " 5 " / >  
       < c   r = " G 4 8 "   s = " 5 " / >  
       < c   r = " H 4 8 "   s = " 5 " / >  
       < c   r = " I 4 8 "   s = " 5 " / >  
       < c   r = " J 4 8 "   s = " 5 " / >  
       < c   r = " K 4 8 "   s = " 5 " / >  
       < c   r = " L 4 8 "   s = " 5 " / >  
       < c   r = " M 4 8 "   s = " 5 " / >  
       < c   r = " N 4 8 "   s = " 5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5 "   t = " s " > < v > 4 9 < / v > < / c >  
       < c   r = " E 4 9 "   s = " 5 " / >  
       < c   r = " F 4 9 "   s = " 5 " / >  
       < c   r = " G 4 9 "   s = " 5 " / >  
       < c   r = " H 4 9 "   s = " 5 " / >  
       < c   r = " I 4 9 "   s = " 5 " / >  
       < c   r = " J 4 9 "   s = " 5 " / >  
       < c   r = " K 4 9 "   s = " 5 " / >  
       < c   r = " L 4 9 "   s = " 5 " / >  
       < c   r = " M 4 9 "   s = " 5 " / >  
       < c   r = " N 4 9 "   s = " 5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5 "   t = " s " > < v > 5 0 < / v > < / c >  
       < c   r = " E 5 0 "   s = " 5 " / >  
       < c   r = " F 5 0 "   s = " 5 " / >  
       < c   r = " G 5 0 "   s = " 5 " / >  
       < c   r = " H 5 0 "   s = " 5 " / >  
       < c   r = " I 5 0 "   s = " 5 " / >  
       < c   r = " J 5 0 "   s = " 5 " / >  
       < c   r = " K 5 0 "   s = " 5 " / >  
       < c   r = " L 5 0 "   s = " 5 " / >  
       < c   r = " M 5 0 "   s = " 5 " / >  
       < c   r = " N 5 0 "   s = " 5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5 "   t = " s " > < v > 5 1 < / v > < / c >  
       < c   r = " E 5 1 "   s = " 5 " / >  
       < c   r = " F 5 1 "   s = " 5 " / >  
       < c   r = " G 5 1 "   s = " 5 " / >  
       < c   r = " H 5 1 "   s = " 5 " / >  
       < c   r = " I 5 1 "   s = " 5 " / >  
       < c   r = " J 5 1 "   s = " 5 " / >  
       < c   r = " K 5 1 "   s = " 5 " / >  
       < c   r = " L 5 1 "   s = " 5 " / >  
       < c   r = " M 5 1 "   s = " 5 " / >  
       < c   r = " N 5 1 "   s = " 5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5 "   t = " s " > < v > 5 2 < / v > < / c >  
       < c   r = " E 5 2 "   s = " 5 " / >  
       < c   r = " F 5 2 "   s = " 5 " / >  
       < c   r = " G 5 2 "   s = " 5 " / >  
       < c   r = " H 5 2 "   s = " 5 " / >  
       < c   r = " I 5 2 "   s = " 5 " / >  
       < c   r = " J 5 2 "   s = " 5 " / >  
       < c   r = " K 5 2 "   s = " 5 " / >  
       < c   r = " L 5 2 "   s = " 5 " / >  
       < c   r = " M 5 2 "   s = " 5 " / >  
       < c   r = " N 5 2 "   s = " 5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5 "   t = " s " > < v > 5 3 < / v > < / c >  
       < c   r = " E 5 3 "   s = " 5 " / >  
       < c   r = " F 5 3 "   s = " 5 " / >  
       < c   r = " G 5 3 "   s = " 5 " / >  
       < c   r = " H 5 3 "   s = " 5 " / >  
       < c   r = " I 5 3 "   s = " 5 " / >  
       < c   r = " J 5 3 "   s = " 5 " / >  
       < c   r = " K 5 3 "   s = " 5 " / >  
       < c   r = " L 5 3 "   s = " 5 " / >  
       < c   r = " M 5 3 "   s = " 5 " / >  
       < c   r = " N 5 3 "   s = " 5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5 "   t = " s " > < v > 5 4 < / v > < / c >  
       < c   r = " E 5 4 "   s = " 5 " / >  
       < c   r = " F 5 4 "   s = " 5 " / >  
       < c   r = " G 5 4 "   s = " 5 " / >  
       < c   r = " H 5 4 "   s = " 5 " / >  
       < c   r = " I 5 4 "   s = " 5 " / >  
       < c   r = " J 5 4 "   s = " 5 " / >  
       < c   r = " K 5 4 "   s = " 5 " / >  
       < c   r = " L 5 4 "   s = " 5 " / >  
       < c   r = " M 5 4 "   s = " 5 " / >  
       < c   r = " N 5 4 "   s = " 5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5 "   t = " s " > < v > 5 5 < / v > < / c >  
       < c   r = " E 5 5 "   s = " 5 " / >  
       < c   r = " F 5 5 "   s = " 5 " / >  
       < c   r = " G 5 5 "   s = " 5 " / >  
       < c   r = " H 5 5 "   s = " 5 " / >  
       < c   r = " I 5 5 "   s = " 5 " / >  
       < c   r = " J 5 5 "   s = " 5 " / >  
       < c   r = " K 5 5 "   s = " 5 " / >  
       < c   r = " L 5 5 "   s = " 5 " / >  
       < c   r = " M 5 5 "   s = " 5 " / >  
       < c   r = " N 5 5 "   s = " 5 " / >  
     < / r o w >  
     < r o w   r = " 5 6 "   s p a n s = " 1 : 1 4 "   h t = " 1 5 . 0 0 0 0 "   c u s t o m H e i g h t = " 1 " >  
       < c   r = " A 5 6 "   s = " 0 " / >  
       < c   r = " B 5 6 "   s = " 0 " / >  
       < c   r = " C 5 6 "   s = " 0 " / >  
       < c   r = " D 5 6 "   s = " 5 "   t = " s " > < v > 5 6 < / v > < / c >  
       < c   r = " E 5 6 "   s = " 5 " / >  
       < c   r = " F 5 6 "   s = " 5 " / >  
       < c   r = " G 5 6 "   s = " 5 " / >  
       < c   r = " H 5 6 "   s = " 5 " / >  
       < c   r = " I 5 6 "   s = " 5 " / >  
       < c   r = " J 5 6 "   s = " 5 " / >  
       < c   r = " K 5 6 "   s = " 5 " / >  
       < c   r = " L 5 6 "   s = " 5 " / >  
       < c   r = " M 5 6 "   s = " 5 " / >  
       < c   r = " N 5 6 "   s = " 5 " / >  
     < / r o w >  
     < r o w   r = " 5 7 "   s p a n s = " 1 : 1 4 "   h t = " 1 5 . 0 0 0 0 "   c u s t o m H e i g h t = " 1 " >  
       < c   r = " A 5 7 "   s = " 0 " / >  
       < c   r = " B 5 7 "   s = " 0 " / >  
       < c   r = " C 5 7 "   s = " 0 " / >  
       < c   r = " D 5 7 "   s = " 5 "   t = " s " > < v > 1 0 < / v > < / c >  
       < c   r = " E 5 7 "   s = " 5 " / >  
       < c   r = " F 5 7 "   s = " 5 " / >  
       < c   r = " G 5 7 "   s = " 5 " / >  
       < c   r = " H 5 7 "   s = " 5 " / >  
       < c   r = " I 5 7 "   s = " 5 " / >  
       < c   r = " J 5 7 "   s = " 5 " / >  
       < c   r = " K 5 7 "   s = " 5 " / >  
       < c   r = " L 5 7 "   s = " 5 " / >  
       < c   r = " M 5 7 "   s = " 5 " / >  
       < c   r = " N 5 7 "   s = " 5 " / >  
     < / r o w >  
     < r o w   r = " 5 8 "   s p a n s = " 1 : 1 4 "   h t = " 1 5 . 0 0 0 0 "   c u s t o m H e i g h t = " 1 " >  
       < c   r = " A 5 8 "   s = " 0 " / >  
       < c   r = " B 5 8 "   s = " 0 " / >  
       < c   r = " C 5 8 "   s = " 0 " / >  
       < c   r = " D 5 8 "   s = " 5 "   t = " s " > < v > 5 7 < / v > < / c >  
       < c   r = " E 5 8 "   s = " 5 " / >  
       < c   r = " F 5 8 "   s = " 5 " / >  
       < c   r = " G 5 8 "   s = " 5 " / >  
       < c   r = " H 5 8 "   s = " 5 " / >  
       < c   r = " I 5 8 "   s = " 5 " / >  
       < c   r = " J 5 8 "   s = " 5 " / >  
       < c   r = " K 5 8 "   s = " 5 " / >  
       < c   r = " L 5 8 "   s = " 5 " / >  
       < c   r = " M 5 8 "   s = " 5 " / >  
       < c   r = " N 5 8 "   s = " 5 " / >  
     < / r o w >  
     < r o w   r = " 5 9 "   s p a n s = " 1 : 1 4 "   h t = " 1 5 . 0 0 0 0 "   c u s t o m H e i g h t = " 1 " >  
       < c   r = " A 5 9 "   s = " 0 " / >  
       < c   r = " B 5 9 "   s = " 0 " / >  
       < c   r = " C 5 9 "   s = " 0 " / >  
       < c   r = " D 5 9 "   s = " 5 "   t = " s " > < v > 5 8 < / v > < / c >  
       < c   r = " E 5 9 "   s = " 5 " / >  
       < c   r = " F 5 9 "   s = " 5 " / >  
       < c   r = " G 5 9 "   s = " 5 " / >  
       < c   r = " H 5 9 "   s = " 5 " / >  
       < c   r = " I 5 9 "   s = " 5 " / >  
       < c   r = " J 5 9 "   s = " 5 " / >  
       < c   r = " K 5 9 "   s = " 5 " / >  
       < c   r = " L 5 9 "   s = " 5 " / >  
       < c   r = " M 5 9 "   s = " 5 " / >  
       < c   r = " N 5 9 "   s = " 5 " / >  
     < / r o w >  
     < r o w   r = " 6 0 "   s p a n s = " 1 : 1 4 "   h t = " 1 5 . 0 0 0 0 "   c u s t o m H e i g h t = " 1 " >  
       < c   r = " A 6 0 "   s = " 0 " / >  
       < c   r = " B 6 0 "   s = " 0 " / >  
       < c   r = " C 6 0 "   s = " 0 " / >  
       < c   r = " D 6 0 "   s = " 5 "   t = " s " > < v > 5 9 < / v > < / c >  
       < c   r = " E 6 0 "   s = " 5 " / >  
       < c   r = " F 6 0 "   s = " 5 " / >  
       < c   r = " G 6 0 "   s = " 5 " / >  
       < c   r = " H 6 0 "   s = " 5 " / >  
       < c   r = " I 6 0 "   s = " 5 " / >  
       < c   r = " J 6 0 "   s = " 5 " / >  
       < c   r = " K 6 0 "   s = " 5 " / >  
       < c   r = " L 6 0 "   s = " 5 " / >  
       < c   r = " M 6 0 "   s = " 5 " / >  
       < c   r = " N 6 0 "   s = " 5 " / >  
     < / r o w >  
     < r o w   r = " 6 1 "   s p a n s = " 1 : 1 4 "   h t = " 1 5 . 0 0 0 0 "   c u s t o m H e i g h t = " 1 " >  
       < c   r = " A 6 1 "   s = " 0 " / >  
       < c   r = " B 6 1 "   s = " 0 " / >  
       < c   r = " C 6 1 "   s = " 0 " / >  
       < c   r = " D 6 1 "   s = " 5 "   t = " s " > < v > 6 0 < / v > < / c >  
       < c   r = " E 6 1 "   s = " 5 " / >  
       < c   r = " F 6 1 "   s = " 5 " / >  
       < c   r = " G 6 1 "   s = " 5 " / >  
       < c   r = " H 6 1 "   s = " 5 " / >  
       < c   r = " I 6 1 "   s = " 5 " / >  
       < c   r = " J 6 1 "   s = " 5 " / >  
       < c   r = " K 6 1 "   s = " 5 " / >  
       < c   r = " L 6 1 "   s = " 5 " / >  
       < c   r = " M 6 1 "   s = " 5 " / >  
       < c   r = " N 6 1 "   s = " 5 " / >  
     < / r o w >  
     < r o w   r = " 6 2 "   s p a n s = " 1 : 1 4 "   h t = " 1 5 . 0 0 0 0 "   c u s t o m H e i g h t = " 1 " >  
       < c   r = " A 6 2 "   s = " 0 " / >  
       < c   r = " B 6 2 "   s = " 0 " / >  
       < c   r = " C 6 2 "   s = " 0 " / >  
       < c   r = " D 6 2 "   s = " 5 "   t = " s " > < v > 6 1 < / v > < / c >  
       < c   r = " E 6 2 "   s = " 5 " / >  
       < c   r = " F 6 2 "   s = " 5 " / >  
       < c   r = " G 6 2 "   s = " 5 " / >  
       < c   r = " H 6 2 "   s = " 5 " / >  
       < c   r = " I 6 2 "   s = " 5 " / >  
       < c   r = " J 6 2 "   s = " 5 " / >  
       < c   r = " K 6 2 "   s = " 5 " / >  
       < c   r = " L 6 2 "   s = " 5 " / >  
       < c   r = " M 6 2 "   s = " 5 " / >  
       < c   r = " N 6 2 "   s = " 5 " / >  
     < / r o w >  
     < r o w   r = " 6 3 "   s p a n s = " 1 : 1 4 "   h t = " 1 5 . 0 0 0 0 "   c u s t o m H e i g h t = " 1 " >  
       < c   r = " A 6 3 "   s = " 0 " / >  
       < c   r = " B 6 3 "   s = " 0 " / >  
       < c   r = " C 6 3 "   s = " 0 " / >  
       < c   r = " D 6 3 "   s = " 5 "   t = " s " > < v > 6 2 < / v > < / c >  
       < c   r = " E 6 3 "   s = " 5 " / >  
       < c   r = " F 6 3 "   s = " 5 " / >  
       < c   r = " G 6 3 "   s = " 5 " / >  
       < c   r = " H 6 3 "   s = " 5 " / >  
       < c   r = " I 6 3 "   s = " 5 " / >  
       < c   r = " J 6 3 "   s = " 5 " / >  
       < c   r = " K 6 3 "   s = " 5 " / >  
       < c   r = " L 6 3 "   s = " 5 " / >  
       < c   r = " M 6 3 "   s = " 5 " / >  
       < c   r = " N 6 3 "   s = " 5 " / >  
     < / r o w >  
     < r o w   r = " 6 4 "   s p a n s = " 1 : 1 4 "   h t = " 1 5 . 0 0 0 0 "   c u s t o m H e i g h t = " 1 " >  
       < c   r = " A 6 4 "   s = " 0 " / >  
       < c   r = " B 6 4 "   s = " 0 " / >  
       < c   r = " C 6 4 "   s = " 0 " / >  
       < c   r = " D 6 4 "   s = " 5 "   t = " s " > < v > 6 3 < / v > < / c >  
       < c   r = " E 6 4 "   s = " 5 " / >  
       < c   r = " F 6 4 "   s = " 5 " / >  
       < c   r = " G 6 4 "   s = " 5 " / >  
       < c   r = " H 6 4 "   s = " 5 " / >  
       < c   r = " I 6 4 "   s = " 5 " / >  
       < c   r = " J 6 4 "   s = " 5 " / >  
       < c   r = " K 6 4 "   s = " 5 " / >  
       < c   r = " L 6 4 "   s = " 5 " / >  
       < c   r = " M 6 4 "   s = " 5 " / >  
       < c   r = " N 6 4 "   s = " 5 " / >  
     < / r o w >  
     < r o w   r = " 6 5 "   s p a n s = " 1 : 1 4 "   h t = " 1 5 . 0 0 0 0 "   c u s t o m H e i g h t = " 1 " >  
       < c   r = " A 6 5 "   s = " 0 " / >  
       < c   r = " B 6 5 "   s = " 0 " / >  
       < c   r = " C 6 5 "   s = " 0 " / >  
       < c   r = " D 6 5 "   s = " 5 "   t = " s " > < v > 6 4 < / v > < / c >  
       < c   r = " E 6 5 "   s = " 5 " / >  
       < c   r = " F 6 5 "   s = " 5 " / >  
       < c   r = " G 6 5 "   s = " 5 " / >  
       < c   r = " H 6 5 "   s = " 5 " / >  
       < c   r = " I 6 5 "   s = " 5 " / >  
       < c   r = " J 6 5 "   s = " 5 " / >  
       < c   r = " K 6 5 "   s = " 5 " / >  
       < c   r = " L 6 5 "   s = " 5 " / >  
       < c   r = " M 6 5 "   s = " 5 " / >  
       < c   r = " N 6 5 "   s = " 5 " / >  
     < / r o w >  
     < r o w   r = " 6 6 "   s p a n s = " 1 : 1 4 "   h t = " 1 5 . 0 0 0 0 "   c u s t o m H e i g h t = " 1 " >  
       < c   r = " A 6 6 "   s = " 0 " / >  
       < c   r = " B 6 6 "   s = " 0 " / >  
       < c   r = " C 6 6 "   s = " 0 " / >  
       < c   r = " D 6 6 "   s = " 5 "   t = " s " > < v > 6 5 < / v > < / c >  
       < c   r = " E 6 6 "   s = " 5 " / >  
       < c   r = " F 6 6 "   s = " 5 " / >  
       < c   r = " G 6 6 "   s = " 5 " / >  
       < c   r = " H 6 6 "   s = " 5 " / >  
       < c   r = " I 6 6 "   s = " 5 " / >  
       < c   r = " J 6 6 "   s = " 5 " / >  
       < c   r = " K 6 6 "   s = " 5 " / >  
       < c   r = " L 6 6 "   s = " 5 " / >  
       < c   r = " M 6 6 "   s = " 5 " / >  
       < c   r = " N 6 6 "   s = " 5 " / >  
     < / r o w >  
     < r o w   r = " 6 7 "   s p a n s = " 1 : 1 4 "   h t = " 1 5 . 0 0 0 0 "   c u s t o m H e i g h t = " 1 " >  
       < c   r = " A 6 7 "   s = " 0 " / >  
       < c   r = " B 6 7 "   s = " 0 " / >  
       < c   r = " C 6 7 "   s = " 0 " / >  
       < c   r = " D 6 7 "   s = " 5 "   t = " s " > < v > 6 6 < / v > < / c >  
       < c   r = " E 6 7 "   s = " 5 " / >  
       < c   r = " F 6 7 "   s = " 5 " / >  
       < c   r = " G 6 7 "   s = " 5 " / >  
       < c   r = " H 6 7 "   s = " 5 " / >  
       < c   r = " I 6 7 "   s = " 5 " / >  
       < c   r = " J 6 7 "   s = " 5 " / >  
       < c   r = " K 6 7 "   s = " 5 " / >  
       < c   r = " L 6 7 "   s = " 5 " / >  
       < c   r = " M 6 7 "   s = " 5 " / >  
       < c   r = " N 6 7 "   s = " 5 " / >  
     < / r o w >  
     < r o w   r = " 6 8 "   s p a n s = " 1 : 1 4 "   h t = " 1 5 . 0 0 0 0 "   c u s t o m H e i g h t = " 1 " >  
       < c   r = " A 6 8 "   s = " 0 " / >  
       < c   r = " B 6 8 "   s = " 0 " / >  
       < c   r = " C 6 8 "   s = " 0 " / >  
       < c   r = " D 6 8 "   s = " 5 "   t = " s " > < v > 1 0 < / v > < / c >  
       < c   r = " E 6 8 "   s = " 5 " / >  
       < c   r = " F 6 8 "   s = " 5 " / >  
       < c   r = " G 6 8 "   s = " 5 " / >  
       < c   r = " H 6 8 "   s = " 5 " / >  
       < c   r = " I 6 8 "   s = " 5 " / >  
       < c   r = " J 6 8 "   s = " 5 " / >  
       < c   r = " K 6 8 "   s = " 5 " / >  
       < c   r = " L 6 8 "   s = " 5 " / >  
       < c   r = " M 6 8 "   s = " 5 " / >  
       < c   r = " N 6 8 "   s = " 5 " / >  
     < / r o w >  
     < r o w   r = " 6 9 "   s p a n s = " 1 : 1 4 "   h t = " 1 5 . 0 0 0 0 "   c u s t o m H e i g h t = " 1 " >  
       < c   r = " A 6 9 "   s = " 0 " / >  
       < c   r = " B 6 9 "   s = " 0 " / >  
       < c   r = " C 6 9 "   s = " 0 " / >  
       < c   r = " D 6 9 "   s = " 5 "   t = " s " > < v > 6 7 < / v > < / c >  
       < c   r = " E 6 9 "   s = " 5 " / >  
       < c   r = " F 6 9 "   s = " 5 " / >  
       < c   r = " G 6 9 "   s = " 5 " / >  
       < c   r = " H 6 9 "   s = " 5 " / >  
       < c   r = " I 6 9 "   s = " 5 " / >  
       < c   r = " J 6 9 "   s = " 5 " / >  
       < c   r = " K 6 9 "   s = " 5 " / >  
       < c   r = " L 6 9 "   s = " 5 " / >  
       < c   r = " M 6 9 "   s = " 5 " / >  
       < c   r = " N 6 9 "   s = " 5 " / >  
     < / r o w >  
     < r o w   r = " 7 0 "   s p a n s = " 1 : 1 4 "   h t = " 1 5 . 0 0 0 0 "   c u s t o m H e i g h t = " 1 " >  
       < c   r = " A 7 0 "   s = " 0 " / >  
       < c   r = " B 7 0 "   s = " 0 " / >  
       < c   r = " C 7 0 "   s = " 0 " / >  
       < c   r = " D 7 0 "   s = " 5 "   t = " s " > < v > 6 8 < / v > < / c >  
       < c   r = " E 7 0 "   s = " 5 " / >  
       < c   r = " F 7 0 "   s = " 5 " / >  
       < c   r = " G 7 0 "   s = " 5 " / >  
       < c   r = " H 7 0 "   s = " 5 " / >  
       < c   r = " I 7 0 "   s = " 5 " / >  
       < c   r = " J 7 0 "   s = " 5 " / >  
       < c   r = " K 7 0 "   s = " 5 " / >  
       < c   r = " L 7 0 "   s = " 5 " / >  
       < c   r = " M 7 0 "   s = " 5 " / >  
       < c   r = " N 7 0 "   s = " 5 " / >  
     < / r o w >  
     < r o w   r = " 7 1 "   s p a n s = " 1 : 1 4 "   h t = " 1 5 . 0 0 0 0 "   c u s t o m H e i g h t = " 1 " >  
       < c   r = " A 7 1 "   s = " 0 " / >  
       < c   r = " B 7 1 "   s = " 0 " / >  
       < c   r = " C 7 1 "   s = " 0 " / >  
       < c   r = " D 7 1 "   s = " 5 "   t = " s " > < v > 6 9 < / v > < / c >  
       < c   r = " E 7 1 "   s = " 5 " / >  
       < c   r = " F 7 1 "   s = " 5 " / >  
       < c   r = " G 7 1 "   s = " 5 " / >  
       < c   r = " H 7 1 "   s = " 5 " / >  
       < c   r = " I 7 1 "   s = " 5 " / >  
       < c   r = " J 7 1 "   s = " 5 " / >  
       < c   r = " K 7 1 "   s = " 5 " / >  
       < c   r = " L 7 1 "   s = " 5 " / >  
       < c   r = " M 7 1 "   s = " 5 " / >  
       < c   r = " N 7 1 "   s = " 5 " / >  
     < / r o w >  
     < r o w   r = " 7 2 "   s p a n s = " 1 : 1 4 "   h t = " 1 5 . 0 0 0 0 "   c u s t o m H e i g h t = " 1 " >  
       < c   r = " A 7 2 "   s = " 0 " / >  
       < c   r = " B 7 2 "   s = " 0 " / >  
       < c   r = " C 7 2 "   s = " 0 " / >  
       < c   r = " D 7 2 "   s = " 5 "   t = " s " > < v > 7 0 < / v > < / c >  
       < c   r = " E 7 2 "   s = " 5 " / >  
       < c   r = " F 7 2 "   s = " 5 " / >  
       < c   r = " G 7 2 "   s = " 5 " / >  
       < c   r = " H 7 2 "   s = " 5 " / >  
       < c   r = " I 7 2 "   s = " 5 " / >  
       < c   r = " J 7 2 "   s = " 5 " / >  
       < c   r = " K 7 2 "   s = " 5 " / >  
       < c   r = " L 7 2 "   s = " 5 " / >  
       < c   r = " M 7 2 "   s = " 5 " / >  
       < c   r = " N 7 2 "   s = " 5 " / >  
     < / r o w >  
     < r o w   r = " 7 3 "   s p a n s = " 1 : 1 4 "   h t = " 1 5 . 0 0 0 0 "   c u s t o m H e i g h t = " 1 " >  
       < c   r = " A 7 3 "   s = " 0 " / >  
       < c   r = " B 7 3 "   s = " 0 " / >  
       < c   r = " C 7 3 "   s = " 0 " / >  
       < c   r = " D 7 3 "   s = " 5 "   t = " s " > < v > 7 1 < / v > < / c >  
       < c   r = " E 7 3 "   s = " 5 " / >  
       < c   r = " F 7 3 "   s = " 5 " / >  
       < c   r = " G 7 3 "   s = " 5 " / >  
       < c   r = " H 7 3 "   s = " 5 " / >  
       < c   r = " I 7 3 "   s = " 5 " / >  
       < c   r = " J 7 3 "   s = " 5 " / >  
       < c   r = " K 7 3 "   s = " 5 " / >  
       < c   r = " L 7 3 "   s = " 5 " / >  
       < c   r = " M 7 3 "   s = " 5 " / >  
       < c   r = " N 7 3 "   s = " 5 " / >  
     < / r o w >  
     < r o w   r = " 7 4 "   s p a n s = " 1 : 1 4 "   h t = " 1 5 . 0 0 0 0 "   c u s t o m H e i g h t = " 1 " >  
       < c   r = " A 7 4 "   s = " 0 " / >  
       < c   r = " B 7 4 "   s = " 0 " / >  
       < c   r = " C 7 4 "   s = " 0 " / >  
       < c   r = " D 7 4 "   s = " 5 "   t = " s " > < v > 7 2 < / v > < / c >  
       < c   r = " E 7 4 "   s = " 5 " / >  
       < c   r = " F 7 4 "   s = " 5 " / >  
       < c   r = " G 7 4 "   s = " 5 " / >  
       < c   r = " H 7 4 "   s = " 5 " / >  
       < c   r = " I 7 4 "   s = " 5 " / >  
       < c   r = " J 7 4 "   s = " 5 " / >  
       < c   r = " K 7 4 "   s = " 5 " / >  
       < c   r = " L 7 4 "   s = " 5 " / >  
       < c   r = " M 7 4 "   s = " 5 " / >  
       < c   r = " N 7 4 "   s = " 5 " / >  
     < / r o w >  
     < r o w   r = " 7 5 "   s p a n s = " 1 : 1 4 "   h t = " 1 5 . 0 0 0 0 "   c u s t o m H e i g h t = " 1 " >  
       < c   r = " A 7 5 "   s = " 0 " / >  
       < c   r = " B 7 5 "   s = " 0 " / >  
       < c   r = " C 7 5 "   s = " 0 " / >  
       < c   r = " D 7 5 "   s = " 5 "   t = " s " > < v > 7 3 < / v > < / c >  
       < c   r = " E 7 5 "   s = " 5 " / >  
       < c   r = " F 7 5 "   s = " 5 " / >  
       < c   r = " G 7 5 "   s = " 5 " / >  
       < c   r = " H 7 5 "   s = " 5 " / >  
       < c   r = " I 7 5 "   s = " 5 " / >  
       < c   r = " J 7 5 "   s = " 5 " / >  
       < c   r = " K 7 5 "   s = " 5 " / >  
       < c   r = " L 7 5 "   s = " 5 " / >  
       < c   r = " M 7 5 "   s = " 5 " / >  
       < c   r = " N 7 5 "   s = " 5 " / >  
     < / r o w >  
     < r o w   r = " 7 6 "   s p a n s = " 1 : 1 4 "   h t = " 1 5 . 0 0 0 0 "   c u s t o m H e i g h t = " 1 " >  
       < c   r = " A 7 6 "   s = " 0 " / >  
       < c   r = " B 7 6 "   s = " 0 " / >  
       < c   r = " C 7 6 "   s = " 0 " / >  
       < c   r = " D 7 6 "   s = " 5 "   t = " s " > < v > 7 4 < / v > < / c >  
       < c   r = " E 7 6 "   s = " 5 " / >  
       < c   r = " F 7 6 "   s = " 5 " / >  
       < c   r = " G 7 6 "   s = " 5 " / >  
       < c   r = " H 7 6 "   s = " 5 " / >  
       < c   r = " I 7 6 "   s = " 5 " / >  
       < c   r = " J 7 6 "   s = " 5 " / >  
       < c   r = " K 7 6 "   s = " 5 " / >  
       < c   r = " L 7 6 "   s = " 5 " / >  
       < c   r = " M 7 6 "   s = " 5 " / >  
       < c   r = " N 7 6 "   s = " 5 " / >  
     < / r o w >  
     < r o w   r = " 7 7 "   s p a n s = " 1 : 1 4 "   h t = " 1 5 . 0 0 0 0 "   c u s t o m H e i g h t = " 1 " >  
       < c   r = " A 7 7 "   s = " 0 " / >  
       < c   r = " B 7 7 "   s = " 0 " / >  
       < c   r = " C 7 7 "   s = " 0 " / >  
       < c   r = " D 7 7 "   s = " 5 "   t = " s " > < v > 7 5 < / v > < / c >  
       < c   r = " E 7 7 "   s = " 5 " / >  
       < c   r = " F 7 7 "   s = " 5 " / >  
       < c   r = " G 7 7 "   s = " 5 " / >  
       < c   r = " H 7 7 "   s = " 5 " / >  
       < c   r = " I 7 7 "   s = " 5 " / >  
       < c   r = " J 7 7 "   s = " 5 " / >  
       < c   r = " K 7 7 "   s = " 5 " / >  
       < c   r = " L 7 7 "   s = " 5 " / >  
       < c   r = " M 7 7 "   s = " 5 " / >  
       < c   r = " N 7 7 "   s = " 5 " / >  
     < / r o w >  
     < r o w   r = " 7 8 "   s p a n s = " 1 : 1 4 "   h t = " 1 5 . 0 0 0 0 "   c u s t o m H e i g h t = " 1 " >  
       < c   r = " A 7 8 "   s = " 0 " / >  
       < c   r = " B 7 8 "   s = " 0 " / >  
       < c   r = " C 7 8 "   s = " 0 " / >  
       < c   r = " D 7 8 "   s = " 5 "   t = " s " > < v > 7 6 < / v > < / c >  
       < c   r = " E 7 8 "   s = " 5 " / >  
       < c   r = " F 7 8 "   s = " 5 " / >  
       < c   r = " G 7 8 "   s = " 5 " / >  
       < c   r = " H 7 8 "   s = " 5 " / >  
       < c   r = " I 7 8 "   s = " 5 " / >  
       < c   r = " J 7 8 "   s = " 5 " / >  
       < c   r = " K 7 8 "   s = " 5 " / >  
       < c   r = " L 7 8 "   s = " 5 " / >  
       < c   r = " M 7 8 "   s = " 5 " / >  
       < c   r = " N 7 8 "   s = " 5 " / >  
     < / r o w >  
     < r o w   r = " 7 9 "   s p a n s = " 1 : 1 4 "   h t = " 1 5 . 0 0 0 0 "   c u s t o m H e i g h t = " 1 " >  
       < c   r = " A 7 9 "   s = " 0 " / >  
       < c   r = " B 7 9 "   s = " 0 " / >  
       < c   r = " C 7 9 "   s = " 0 " / >  
       < c   r = " D 7 9 "   s = " 5 "   t = " s " > < v > 7 7 < / v > < / c >  
       < c   r = " E 7 9 "   s = " 5 " / >  
       < c   r = " F 7 9 "   s = " 5 " / >  
       < c   r = " G 7 9 "   s = " 5 " / >  
       < c   r = " H 7 9 "   s = " 5 " / >  
       < c   r = " I 7 9 "   s = " 5 " / >  
       < c   r = " J 7 9 "   s = " 5 " / >  
       < c   r = " K 7 9 "   s = " 5 " / >  
       < c   r = " L 7 9 "   s = " 5 " / >  
       < c   r = " M 7 9 "   s = " 5 " / >  
       < c   r = " N 7 9 "   s = " 5 " / >  
     < / r o w >  
     < r o w   r = " 8 0 "   s p a n s = " 1 : 1 4 "   h t = " 1 5 . 0 0 0 0 "   c u s t o m H e i g h t = " 1 " >  
       < c   r = " A 8 0 "   s = " 0 " / >  
       < c   r = " B 8 0 "   s = " 0 " / >  
       < c   r = " C 8 0 "   s = " 0 " / >  
       < c   r = " D 8 0 "   s = " 5 "   t = " s " > < v > 7 8 < / v > < / c >  
       < c   r = " E 8 0 "   s = " 5 " / >  
       < c   r = " F 8 0 "   s = " 5 " / >  
       < c   r = " G 8 0 "   s = " 5 " / >  
       < c   r = " H 8 0 "   s = " 5 " / >  
       < c   r = " I 8 0 "   s = " 5 " / >  
       < c   r = " J 8 0 "   s = " 5 " / >  
       < c   r = " K 8 0 "   s = " 5 " / >  
       < c   r = " L 8 0 "   s = " 5 " / >  
       < c   r = " M 8 0 "   s = " 5 " / >  
       < c   r = " N 8 0 "   s = " 5 " / >  
     < / r o w >  
     < r o w   r = " 8 1 "   s p a n s = " 1 : 1 4 "   h t = " 1 5 . 0 0 0 0 "   c u s t o m H e i g h t = " 1 " >  
       < c   r = " A 8 1 "   s = " 0 " / >  
       < c   r = " B 8 1 "   s = " 0 " / >  
       < c   r = " C 8 1 "   s = " 0 " / >  
       < c   r = " D 8 1 "   s = " 5 "   t = " s " > < v > 7 9 < / v > < / c >  
       < c   r = " E 8 1 "   s = " 5 " / >  
       < c   r = " F 8 1 "   s = " 5 " / >  
       < c   r = " G 8 1 "   s = " 5 " / >  
       < c   r = " H 8 1 "   s = " 5 " / >  
       < c   r = " I 8 1 "   s = " 5 " / >  
       < c   r = " J 8 1 "   s = " 5 " / >  
       < c   r = " K 8 1 "   s = " 5 " / >  
       < c   r = " L 8 1 "   s = " 5 " / >  
       < c   r = " M 8 1 "   s = " 5 " / >  
       < c   r = " N 8 1 "   s = " 5 " / >  
     < / r o w >  
     < r o w   r = " 8 2 "   s p a n s = " 1 : 1 4 "   h t = " 1 5 . 0 0 0 0 "   c u s t o m H e i g h t = " 1 " >  
       < c   r = " A 8 2 "   s = " 0 " / >  
       < c   r = " B 8 2 "   s = " 0 " / >  
       < c   r = " C 8 2 "   s = " 0 " / >  
       < c   r = " D 8 2 "   s = " 5 "   t = " s " > < v > 8 0 < / v > < / c >  
       < c   r = " E 8 2 "   s = " 5 " / >  
       < c   r = " F 8 2 "   s = " 5 " / >  
       < c   r = " G 8 2 "   s = " 5 " / >  
       < c   r = " H 8 2 "   s = " 5 " / >  
       < c   r = " I 8 2 "   s = " 5 " / >  
       < c   r = " J 8 2 "   s = " 5 " / >  
       < c   r = " K 8 2 "   s = " 5 " / >  
       < c   r = " L 8 2 "   s = " 5 " / >  
       < c   r = " M 8 2 "   s = " 5 " / >  
       < c   r = " N 8 2 "   s = " 5 " / >  
     < / r o w >  
     < r o w   r = " 8 3 "   s p a n s = " 1 : 1 4 "   h t = " 1 5 . 0 0 0 0 "   c u s t o m H e i g h t = " 1 " >  
       < c   r = " A 8 3 "   s = " 0 " / >  
       < c   r = " B 8 3 "   s = " 0 " / >  
       < c   r = " C 8 3 "   s = " 0 " / >  
       < c   r = " D 8 3 "   s = " 5 "   t = " s " > < v > 8 1 < / v > < / c >  
       < c   r = " E 8 3 "   s = " 5 " / >  
       < c   r = " F 8 3 "   s = " 5 " / >  
       < c   r = " G 8 3 "   s = " 5 " / >  
       < c   r = " H 8 3 "   s = " 5 " / >  
       < c   r = " I 8 3 "   s = " 5 " / >  
       < c   r = " J 8 3 "   s = " 5 " / >  
       < c   r = " K 8 3 "   s = " 5 " / >  
       < c   r = " L 8 3 "   s = " 5 " / >  
       < c   r = " M 8 3 "   s = " 5 " / >  
       < c   r = " N 8 3 "   s = " 5 " / >  
     < / r o w >  
     < r o w   r = " 8 4 "   s p a n s = " 1 : 1 4 "   h t = " 1 5 . 0 0 0 0 "   c u s t o m H e i g h t = " 1 " >  
       < c   r = " A 8 4 "   s = " 0 " / >  
       < c   r = " B 8 4 "   s = " 0 " / >  
       < c   r = " C 8 4 "   s = " 0 " / >  
       < c   r = " D 8 4 "   s = " 5 "   t = " s " > < v > 8 2 < / v > < / c >  
       < c   r = " E 8 4 "   s = " 5 " / >  
       < c   r = " F 8 4 "   s = " 5 " / >  
       < c   r = " G 8 4 "   s = " 5 " / >  
       < c   r = " H 8 4 "   s = " 5 " / >  
       < c   r = " I 8 4 "   s = " 5 " / >  
       < c   r = " J 8 4 "   s = " 5 " / >  
       < c   r = " K 8 4 "   s = " 5 " / >  
       < c   r = " L 8 4 "   s = " 5 " / >  
       < c   r = " M 8 4 "   s = " 5 " / >  
       < c   r = " N 8 4 "   s = " 5 " / >  
     < / r o w >  
     < r o w   r = " 8 5 "   s p a n s = " 1 : 1 4 "   h t = " 1 5 . 0 0 0 0 "   c u s t o m H e i g h t = " 1 " >  
       < c   r = " A 8 5 "   s = " 0 " / >  
       < c   r = " B 8 5 "   s = " 0 " / >  
       < c   r = " C 8 5 "   s = " 0 " / >  
       < c   r = " D 8 5 "   s = " 5 "   t = " s " > < v > 8 3 < / v > < / c >  
       < c   r = " E 8 5 "   s = " 5 " / >  
       < c   r = " F 8 5 "   s = " 5 " / >  
       < c   r = " G 8 5 "   s = " 5 " / >  
       < c   r = " H 8 5 "   s = " 5 " / >  
       < c   r = " I 8 5 "   s = " 5 " / >  
       < c   r = " J 8 5 "   s = " 5 " / >  
       < c   r = " K 8 5 "   s = " 5 " / >  
       < c   r = " L 8 5 "   s = " 5 " / >  
       < c   r = " M 8 5 "   s = " 5 " / >  
       < c   r = " N 8 5 "   s = " 5 " / >  
     < / r o w >  
     < r o w   r = " 8 6 "   s p a n s = " 1 : 1 4 "   h t = " 1 5 . 0 0 0 0 "   c u s t o m H e i g h t = " 1 " >  
       < c   r = " A 8 6 "   s = " 0 " / >  
       < c   r = " B 8 6 "   s = " 0 " / >  
       < c   r = " C 8 6 "   s = " 0 " / >  
       < c   r = " D 8 6 "   s = " 5 "   t = " s " > < v > 8 4 < / v > < / c >  
       < c   r = " E 8 6 "   s = " 5 " / >  
       < c   r = " F 8 6 "   s = " 5 " / >  
       < c   r = " G 8 6 "   s = " 5 " / >  
       < c   r = " H 8 6 "   s = " 5 " / >  
       < c   r = " I 8 6 "   s = " 5 " / >  
       < c   r = " J 8 6 "   s = " 5 " / >  
       < c   r = " K 8 6 "   s = " 5 " / >  
       < c   r = " L 8 6 "   s = " 5 " / >  
       < c   r = " M 8 6 "   s = " 5 " / >  
       < c   r = " N 8 6 "   s = " 5 " / >  
     < / r o w >  
     < r o w   r = " 8 7 "   s p a n s = " 1 : 1 4 "   h t = " 1 5 . 0 0 0 0 "   c u s t o m H e i g h t = " 1 " >  
       < c   r = " A 8 7 "   s = " 0 " / >  
       < c   r = " B 8 7 "   s = " 0 " / >  
       < c   r = " C 8 7 "   s = " 0 " / >  
       < c   r = " D 8 7 "   s = " 5 "   t = " s " > < v > 8 5 < / v > < / c >  
       < c   r = " E 8 7 "   s = " 5 " / >  
       < c   r = " F 8 7 "   s = " 5 " / >  
       < c   r = " G 8 7 "   s = " 5 " / >  
       < c   r = " H 8 7 "   s = " 5 " / >  
       < c   r = " I 8 7 "   s = " 5 " / >  
       < c   r = " J 8 7 "   s = " 5 " / >  
       < c   r = " K 8 7 "   s = " 5 " / >  
       < c   r = " L 8 7 "   s = " 5 " / >  
       < c   r = " M 8 7 "   s = " 5 " / >  
       < c   r = " N 8 7 "   s = " 5 " / >  
     < / r o w >  
     < r o w   r = " 8 8 "   s p a n s = " 1 : 1 4 "   h t = " 1 5 . 0 0 0 0 "   c u s t o m H e i g h t = " 1 " >  
       < c   r = " A 8 8 "   s = " 0 " / >  
       < c   r = " B 8 8 "   s = " 0 " / >  
       < c   r = " C 8 8 "   s = " 0 " / >  
       < c   r = " D 8 8 "   s = " 5 "   t = " s " > < v > 8 6 < / v > < / c >  
       < c   r = " E 8 8 "   s = " 5 " / >  
       < c   r = " F 8 8 "   s = " 5 " / >  
       < c   r = " G 8 8 "   s = " 5 " / >  
       < c   r = " H 8 8 "   s = " 5 " / >  
       < c   r = " I 8 8 "   s = " 5 " / >  
       < c   r = " J 8 8 "   s = " 5 " / >  
       < c   r = " K 8 8 "   s = " 5 " / >  
       < c   r = " L 8 8 "   s = " 5 " / >  
       < c   r = " M 8 8 "   s = " 5 " / >  
       < c   r = " N 8 8 "   s = " 5 " / >  
     < / r o w >  
     < r o w   r = " 8 9 "   s p a n s = " 1 : 1 4 "   h t = " 1 5 . 0 0 0 0 "   c u s t o m H e i g h t = " 1 " >  
       < c   r = " A 8 9 "   s = " 0 " / >  
       < c   r = " B 8 9 "   s = " 0 " / >  
       < c   r = " C 8 9 "   s = " 0 " / >  
       < c   r = " D 8 9 "   s = " 5 "   t = " s " > < v > 8 7 < / v > < / c >  
       < c   r = " E 8 9 "   s = " 5 " / >  
       < c   r = " F 8 9 "   s = " 5 " / >  
       < c   r = " G 8 9 "   s = " 5 " / >  
       < c   r = " H 8 9 "   s = " 5 " / >  
       < c   r = " I 8 9 "   s = " 5 " / >  
       < c   r = " J 8 9 "   s = " 5 " / >  
       < c   r = " K 8 9 "   s = " 5 " / >  
       < c   r = " L 8 9 "   s = " 5 " / >  
       < c   r = " M 8 9 "   s = " 5 " / >  
       < c   r = " N 8 9 "   s = " 5 " / >  
     < / r o w >  
     < r o w   r = " 9 0 "   s p a n s = " 1 : 1 4 "   h t = " 1 5 . 0 0 0 0 "   c u s t o m H e i g h t = " 1 " >  
       < c   r = " A 9 0 "   s = " 0 " / >  
       < c   r = " B 9 0 "   s = " 0 " / >  
       < c   r = " C 9 0 "   s = " 0 " / >  
       < c   r = " D 9 0 "   s = " 5 "   t = " s " > < v > 1 0 < / v > < / c >  
       < c   r = " E 9 0 "   s = " 5 " / >  
       < c   r = " F 9 0 "   s = " 5 " / >  
       < c   r = " G 9 0 "   s = " 5 " / >  
       < c   r = " H 9 0 "   s = " 5 " / >  
       < c   r = " I 9 0 "   s = " 5 " / >  
       < c   r = " J 9 0 "   s = " 5 " / >  
       < c   r = " K 9 0 "   s = " 5 " / >  
       < c   r = " L 9 0 "   s = " 5 " / >  
       < c   r = " M 9 0 "   s = " 5 " / >  
       < c   r = " N 9 0 "   s = " 5 " / >  
     < / r o w >  
     < r o w   r = " 9 1 "   s p a n s = " 1 : 1 4 "   h t = " 1 5 . 0 0 0 0 "   c u s t o m H e i g h t = " 1 " >  
       < c   r = " A 9 1 "   s = " 0 " / >  
       < c   r = " B 9 1 "   s = " 0 " / >  
       < c   r = " C 9 1 "   s = " 0 " / >  
       < c   r = " D 9 1 "   s = " 5 "   t = " s " > < v > 8 8 < / v > < / c >  
       < c   r = " E 9 1 "   s = " 5 " / >  
       < c   r = " F 9 1 "   s = " 5 " / >  
       < c   r = " G 9 1 "   s = " 5 " / >  
       < c   r = " H 9 1 "   s = " 5 " / >  
       < c   r = " I 9 1 "   s = " 5 " / >  
       < c   r = " J 9 1 "   s = " 5 " / >  
       < c   r = " K 9 1 "   s = " 5 " / >  
       < c   r = " L 9 1 "   s = " 5 " / >  
       < c   r = " M 9 1 "   s = " 5 " / >  
       < c   r = " N 9 1 "   s = " 5 " / >  
     < / r o w >  
     < r o w   r = " 9 2 "   s p a n s = " 1 : 1 4 "   h t = " 1 5 . 0 0 0 0 "   c u s t o m H e i g h t = " 1 " >  
       < c   r = " A 9 2 "   s = " 0 " / >  
       < c   r = " B 9 2 "   s = " 0 " / >  
       < c   r = " C 9 2 "   s = " 0 " / >  
       < c   r = " D 9 2 "   s = " 5 "   t = " s " > < v > 8 9 < / v > < / c >  
       < c   r = " E 9 2 "   s = " 5 " / >  
       < c   r = " F 9 2 "   s = " 5 " / >  
       < c   r = " G 9 2 "   s = " 5 " / >  
       < c   r = " H 9 2 "   s = " 5 " / >  
       < c   r = " I 9 2 "   s = " 5 " / >  
       < c   r = " J 9 2 "   s = " 5 " / >  
       < c   r = " K 9 2 "   s = " 5 " / >  
       < c   r = " L 9 2 "   s = " 5 " / >  
       < c   r = " M 9 2 "   s = " 5 " / >  
       < c   r = " N 9 2 "   s = " 5 " / >  
     < / r o w >  
     < r o w   r = " 9 3 "   s p a n s = " 1 : 1 4 "   h t = " 1 5 . 0 0 0 0 "   c u s t o m H e i g h t = " 1 " >  
       < c   r = " A 9 3 "   s = " 0 " / >  
       < c   r = " B 9 3 "   s = " 0 " / >  
       < c   r = " C 9 3 "   s = " 0 " / >  
       < c   r = " D 9 3 "   s = " 5 "   t = " s " > < v > 9 0 < / v > < / c >  
       < c   r = " E 9 3 "   s = " 5 " / >  
       < c   r = " F 9 3 "   s = " 5 " / >  
       < c   r = " G 9 3 "   s = " 5 " / >  
       < c   r = " H 9 3 "   s = " 5 " / >  
       < c   r = " I 9 3 "   s = " 5 " / >  
       < c   r = " J 9 3 "   s = " 5 " / >  
       < c   r = " K 9 3 "   s = " 5 " / >  
       < c   r = " L 9 3 "   s = " 5 " / >  
       < c   r = " M 9 3 "   s = " 5 " / >  
       < c   r = " N 9 3 "   s = " 5 " / >  
     < / r o w >  
     < r o w   r = " 9 4 "   s p a n s = " 1 : 1 4 "   h t = " 1 5 . 0 0 0 0 "   c u s t o m H e i g h t = " 1 " >  
       < c   r = " A 9 4 "   s = " 0 " / >  
       < c   r = " B 9 4 "   s = " 0 " / >  
       < c   r = " C 9 4 "   s = " 0 " / >  
       < c   r = " D 9 4 "   s = " 5 "   t = " s " > < v > 9 1 < / v > < / c >  
       < c   r = " E 9 4 "   s = " 5 " / >  
       < c   r = " F 9 4 "   s = " 5 " / >  
       < c   r = " G 9 4 "   s = " 5 " / >  
       < c   r = " H 9 4 "   s = " 5 " / >  
       < c   r = " I 9 4 "   s = " 5 " / >  
       < c   r = " J 9 4 "   s = " 5 " / >  
       < c   r = " K 9 4 "   s = " 5 " / >  
       < c   r = " L 9 4 "   s = " 5 " / >  
       < c   r = " M 9 4 "   s = " 5 " / >  
       < c   r = " N 9 4 "   s = " 5 " / >  
     < / r o w >  
     < r o w   r = " 9 5 "   s p a n s = " 1 : 1 4 "   h t = " 1 5 . 0 0 0 0 "   c u s t o m H e i g h t = " 1 " >  
       < c   r = " A 9 5 "   s = " 0 " / >  
       < c   r = " B 9 5 "   s = " 0 " / >  
       < c   r = " C 9 5 "   s = " 0 " / >  
       < c   r = " D 9 5 "   s = " 5 "   t = " s " > < v > 9 2 < / v > < / c >  
       < c   r = " E 9 5 "   s = " 5 " / >  
       < c   r = " F 9 5 "   s = " 5 " / >  
       < c   r = " G 9 5 "   s = " 5 " / >  
       < c   r = " H 9 5 "   s = " 5 " / >  
       < c   r = " I 9 5 "   s = " 5 " / >  
       < c   r = " J 9 5 "   s = " 5 " / >  
       < c   r = " K 9 5 "   s = " 5 " / >  
       < c   r = " L 9 5 "   s = " 5 " / >  
       < c   r = " M 9 5 "   s = " 5 " / >  
       < c   r = " N 9 5 "   s = " 5 " / >  
     < / r o w >  
     < r o w   r = " 9 6 "   s p a n s = " 1 : 1 4 "   h t = " 1 5 . 0 0 0 0 "   c u s t o m H e i g h t = " 1 " >  
       < c   r = " A 9 6 "   s = " 0 " / >  
       < c   r = " B 9 6 "   s = " 0 " / >  
       < c   r = " C 9 6 "   s = " 0 " / >  
       < c   r = " D 9 6 "   s = " 5 "   t = " s " > < v > 9 3 < / v > < / c >  
       < c   r = " E 9 6 "   s = " 5 " / >  
       < c   r = " F 9 6 "   s = " 5 " / >  
       < c   r = " G 9 6 "   s = " 5 " / >  
       < c   r = " H 9 6 "   s = " 5 " / >  
       < c   r = " I 9 6 "   s = " 5 " / >  
       < c   r = " J 9 6 "   s = " 5 " / >  
       < c   r = " K 9 6 "   s = " 5 " / >  
       < c   r = " L 9 6 "   s = " 5 " / >  
       < c   r = " M 9 6 "   s = " 5 " / >  
       < c   r = " N 9 6 "   s = " 5 " / >  
     < / r o w >  
     < r o w   r = " 9 7 "   s p a n s = " 1 : 1 4 "   h t = " 1 5 . 0 0 0 0 "   c u s t o m H e i g h t = " 1 " >  
       < c   r = " A 9 7 "   s = " 0 " / >  
       < c   r = " B 9 7 "   s = " 0 " / >  
       < c   r = " C 9 7 "   s = " 0 " / >  
       < c   r = " D 9 7 "   s = " 5 "   t = " s " > < v > 9 4 < / v > < / c >  
       < c   r = " E 9 7 "   s = " 5 " / >  
       < c   r = " F 9 7 "   s = " 5 " / >  
       < c   r = " G 9 7 "   s = " 5 " / >  
       < c   r = " H 9 7 "   s = " 5 " / >  
       < c   r = " I 9 7 "   s = " 5 " / >  
       < c   r = " J 9 7 "   s = " 5 " / >  
       < c   r = " K 9 7 "   s = " 5 " / >  
       < c   r = " L 9 7 "   s = " 5 " / >  
       < c   r = " M 9 7 "   s = " 5 " / >  
       < c   r = " N 9 7 "   s = " 5 " / >  
     < / r o w >  
     < r o w   r = " 9 8 "   s p a n s = " 1 : 1 4 "   h t = " 1 5 . 0 0 0 0 "   c u s t o m H e i g h t = " 1 " >  
       < c   r = " A 9 8 "   s = " 0 " / >  
       < c   r = " B 9 8 "   s = " 0 " / >  
       < c   r = " C 9 8 "   s = " 0 " / >  
       < c   r = " D 9 8 "   s = " 5 "   t = " s " > < v > 1 0 < / v > < / c >  
       < c   r = " E 9 8 "   s = " 5 " / >  
       < c   r = " F 9 8 "   s = " 5 " / >  
       < c   r = " G 9 8 "   s = " 5 " / >  
       < c   r = " H 9 8 "   s = " 5 " / >  
       < c   r = " I 9 8 "   s = " 5 " / >  
       < c   r = " J 9 8 "   s = " 5 " / >  
       < c   r = " K 9 8 "   s = " 5 " / >  
       < c   r = " L 9 8 "   s = " 5 " / >  
       < c   r = " M 9 8 "   s = " 5 " / >  
       < c   r = " N 9 8 "   s = " 5 " / >  
     < / r o w >  
     < r o w   r = " 9 9 "   s p a n s = " 1 : 1 4 "   h t = " 1 5 . 0 0 0 0 "   c u s t o m H e i g h t = " 1 " >  
       < c   r = " A 9 9 "   s = " 0 " / >  
       < c   r = " B 9 9 "   s = " 0 " / >  
       < c   r = " C 9 9 "   s = " 0 " / >  
       < c   r = " D 9 9 "   s = " 5 "   t = " s " > < v > 9 5 < / v > < / c >  
       < c   r = " E 9 9 "   s = " 5 " / >  
       < c   r = " F 9 9 "   s = " 5 " / >  
       < c   r = " G 9 9 "   s = " 5 " / >  
       < c   r = " H 9 9 "   s = " 5 " / >  
       < c   r = " I 9 9 "   s = " 5 " / >  
       < c   r = " J 9 9 "   s = " 5 " / >  
       < c   r = " K 9 9 "   s = " 5 " / >  
       < c   r = " L 9 9 "   s = " 5 " / >  
       < c   r = " M 9 9 "   s = " 5 " / >  
       < c   r = " N 9 9 "   s = " 5 " / >  
     < / r o w >  
     < r o w   r = " 1 0 0 "   s p a n s = " 1 : 1 4 "   h t = " 1 5 . 0 0 0 0 "   c u s t o m H e i g h t = " 1 " >  
       < c   r = " A 1 0 0 "   s = " 0 " / >  
       < c   r = " B 1 0 0 "   s = " 0 " / >  
       < c   r = " C 1 0 0 "   s = " 0 " / >  
       < c   r = " D 1 0 0 "   s = " 5 "   t = " s " > < v > 9 6 < / v > < / c >  
       < c   r = " E 1 0 0 "   s = " 5 " / >  
       < c   r = " F 1 0 0 "   s = " 5 " / >  
       < c   r = " G 1 0 0 "   s = " 5 " / >  
       < c   r = " H 1 0 0 "   s = " 5 " / >  
       < c   r = " I 1 0 0 "   s = " 5 " / >  
       < c   r = " J 1 0 0 "   s = " 5 " / >  
       < c   r = " K 1 0 0 "   s = " 5 " / >  
       < c   r = " L 1 0 0 "   s = " 5 " / >  
       < c   r = " M 1 0 0 "   s = " 5 " / >  
       < c   r = " N 1 0 0 "   s = " 5 " / >  
     < / r o w >  
     < r o w   r = " 1 0 1 "   s p a n s = " 1 : 1 4 "   h t = " 1 5 . 0 0 0 0 "   c u s t o m H e i g h t = " 1 " >  
       < c   r = " A 1 0 1 "   s = " 0 " / >  
       < c   r = " B 1 0 1 "   s = " 0 " / >  
       < c   r = " C 1 0 1 "   s = " 0 " / >  
       < c   r = " D 1 0 1 "   s = " 5 "   t = " s " > < v > 9 7 < / v > < / c >  
       < c   r = " E 1 0 1 "   s = " 5 " / >  
       < c   r = " F 1 0 1 "   s = " 5 " / >  
       < c   r = " G 1 0 1 "   s = " 5 " / >  
       < c   r = " H 1 0 1 "   s = " 5 " / >  
       < c   r = " I 1 0 1 "   s = " 5 " / >  
       < c   r = " J 1 0 1 "   s = " 5 " / >  
       < c   r = " K 1 0 1 "   s = " 5 " / >  
       < c   r = " L 1 0 1 "   s = " 5 " / >  
       < c   r = " M 1 0 1 "   s = " 5 " / >  
       < c   r = " N 1 0 1 "   s = " 5 " / >  
     < / r o w >  
     < r o w   r = " 1 0 2 "   s p a n s = " 1 : 1 4 "   h t = " 1 5 . 0 0 0 0 "   c u s t o m H e i g h t = " 1 " >  
       < c   r = " A 1 0 2 "   s = " 0 " / >  
       < c   r = " B 1 0 2 "   s = " 0 " / >  
       < c   r = " C 1 0 2 "   s = " 0 " / >  
       < c   r = " D 1 0 2 "   s = " 5 "   t = " s " > < v > 9 8 < / v > < / c >  
       < c   r = " E 1 0 2 "   s = " 5 " / >  
       < c   r = " F 1 0 2 "   s = " 5 " / >  
       < c   r = " G 1 0 2 "   s = " 5 " / >  
       < c   r = " H 1 0 2 "   s = " 5 " / >  
       < c   r = " I 1 0 2 "   s = " 5 " / >  
       < c   r = " J 1 0 2 "   s = " 5 " / >  
       < c   r = " K 1 0 2 "   s = " 5 " / >  
       < c   r = " L 1 0 2 "   s = " 5 " / >  
       < c   r = " M 1 0 2 "   s = " 5 " / >  
       < c   r = " N 1 0 2 "   s = " 5 " / >  
     < / r o w >  
     < r o w   r = " 1 0 3 "   s p a n s = " 1 : 1 4 "   h t = " 1 5 . 0 0 0 0 "   c u s t o m H e i g h t = " 1 " >  
       < c   r = " A 1 0 3 "   s = " 0 " / >  
       < c   r = " B 1 0 3 "   s = " 0 " / >  
       < c   r = " C 1 0 3 "   s = " 0 " / >  
       < c   r = " D 1 0 3 "   s = " 5 "   t = " s " > < v > 9 9 < / v > < / c >  
       < c   r = " E 1 0 3 "   s = " 5 " / >  
       < c   r = " F 1 0 3 "   s = " 5 " / >  
       < c   r = " G 1 0 3 "   s = " 5 " / >  
       < c   r = " H 1 0 3 "   s = " 5 " / >  
       < c   r = " I 1 0 3 "   s = " 5 " / >  
       < c   r = " J 1 0 3 "   s = " 5 " / >  
       < c   r = " K 1 0 3 "   s = " 5 " / >  
       < c   r = " L 1 0 3 "   s = " 5 " / >  
       < c   r = " M 1 0 3 "   s = " 5 " / >  
       < c   r = " N 1 0 3 "   s = " 5 " / >  
     < / r o w >  
     < r o w   r = " 1 0 4 "   s p a n s = " 1 : 1 4 "   h t = " 1 5 . 0 0 0 0 "   c u s t o m H e i g h t = " 1 " >  
       < c   r = " A 1 0 4 "   s = " 0 " / >  
       < c   r = " B 1 0 4 "   s = " 0 " / >  
       < c   r = " C 1 0 4 "   s = " 0 " / >  
       < c   r = " D 1 0 4 "   s = " 5 "   t = " s " > < v > 1 0 0 < / v > < / c >  
       < c   r = " E 1 0 4 "   s = " 5 " / >  
       < c   r = " F 1 0 4 "   s = " 5 " / >  
       < c   r = " G 1 0 4 "   s = " 5 " / >  
       < c   r = " H 1 0 4 "   s = " 5 " / >  
       < c   r = " I 1 0 4 "   s = " 5 " / >  
       < c   r = " J 1 0 4 "   s = " 5 " / >  
       < c   r = " K 1 0 4 "   s = " 5 " / >  
       < c   r = " L 1 0 4 "   s = " 5 " / >  
       < c   r = " M 1 0 4 "   s = " 5 " / >  
       < c   r = " N 1 0 4 "   s = " 5 " / >  
     < / r o w >  
     < r o w   r = " 1 0 5 "   s p a n s = " 1 : 1 4 "   h t = " 1 5 . 0 0 0 0 "   c u s t o m H e i g h t = " 1 " >  
       < c   r = " A 1 0 5 "   s = " 0 " / >  
       < c   r = " B 1 0 5 "   s = " 0 " / >  
       < c   r = " C 1 0 5 "   s = " 0 " / >  
       < c   r = " D 1 0 5 "   s = " 5 "   t = " s " > < v > 1 0 1 < / v > < / c >  
       < c   r = " E 1 0 5 "   s = " 5 " / >  
       < c   r = " F 1 0 5 "   s = " 5 " / >  
       < c   r = " G 1 0 5 "   s = " 5 " / >  
       < c   r = " H 1 0 5 "   s = " 5 " / >  
       < c   r = " I 1 0 5 "   s = " 5 " / >  
       < c   r = " J 1 0 5 "   s = " 5 " / >  
       < c   r = " K 1 0 5 "   s = " 5 " / >  
       < c   r = " L 1 0 5 "   s = " 5 " / >  
       < c   r = " M 1 0 5 "   s = " 5 " / >  
       < c   r = " N 1 0 5 "   s = " 5 " / >  
     < / r o w >  
     < r o w   r = " 1 0 6 "   s p a n s = " 1 : 1 4 "   h t = " 1 5 . 0 0 0 0 "   c u s t o m H e i g h t = " 1 " >  
       < c   r = " A 1 0 6 "   s = " 0 " / >  
       < c   r = " B 1 0 6 "   s = " 0 " / >  
       < c   r = " C 1 0 6 "   s = " 0 " / >  
       < c   r = " D 1 0 6 "   s = " 5 "   t = " s " > < v > 1 0 2 < / v > < / c >  
       < c   r = " E 1 0 6 "   s = " 5 " / >  
       < c   r = " F 1 0 6 "   s = " 5 " / >  
       < c   r = " G 1 0 6 "   s = " 5 " / >  
       < c   r = " H 1 0 6 "   s = " 5 " / >  
       < c   r = " I 1 0 6 "   s = " 5 " / >  
       < c   r = " J 1 0 6 "   s = " 5 " / >  
       < c   r = " K 1 0 6 "   s = " 5 " / >  
       < c   r = " L 1 0 6 "   s = " 5 " / >  
       < c   r = " M 1 0 6 "   s = " 5 " / >  
       < c   r = " N 1 0 6 "   s = " 5 " / >  
     < / r o w >  
     < r o w   r = " 1 0 7 "   s p a n s = " 1 : 1 4 "   h t = " 1 5 . 0 0 0 0 "   c u s t o m H e i g h t = " 1 " >  
       < c   r = " A 1 0 7 "   s = " 0 " / >  
       < c   r = " B 1 0 7 "   s = " 0 " / >  
       < c   r = " C 1 0 7 "   s = " 0 " / >  
       < c   r = " D 1 0 7 "   s = " 5 "   t = " s " > < v > 1 0 3 < / v > < / c >  
       < c   r = " E 1 0 7 "   s = " 5 " / >  
       < c   r = " F 1 0 7 "   s = " 5 " / >  
       < c   r = " G 1 0 7 "   s = " 5 " / >  
       < c   r = " H 1 0 7 "   s = " 5 " / >  
       < c   r = " I 1 0 7 "   s = " 5 " / >  
       < c   r = " J 1 0 7 "   s = " 5 " / >  
       < c   r = " K 1 0 7 "   s = " 5 " / >  
       < c   r = " L 1 0 7 "   s = " 5 " / >  
       < c   r = " M 1 0 7 "   s = " 5 " / >  
       < c   r = " N 1 0 7 "   s = " 5 " / >  
     < / r o w >  
     < r o w   r = " 1 0 8 "   s p a n s = " 1 : 1 4 "   h t = " 1 5 . 0 0 0 0 "   c u s t o m H e i g h t = " 1 " >  
       < c   r = " A 1 0 8 "   s = " 0 " / >  
       < c   r = " B 1 0 8 "   s = " 0 " / >  
       < c   r = " C 1 0 8 "   s = " 0 " / >  
       < c   r = " D 1 0 8 "   s = " 5 "   t = " s " > < v > 1 0 4 < / v > < / c >  
       < c   r = " E 1 0 8 "   s = " 5 " / >  
       < c   r = " F 1 0 8 "   s = " 5 " / >  
       < c   r = " G 1 0 8 "   s = " 5 " / >  
       < c   r = " H 1 0 8 "   s = " 5 " / >  
       < c   r = " I 1 0 8 "   s = " 5 " / >  
       < c   r = " J 1 0 8 "   s = " 5 " / >  
       < c   r = " K 1 0 8 "   s = " 5 " / >  
       < c   r = " L 1 0 8 "   s = " 5 " / >  
       < c   r = " M 1 0 8 "   s = " 5 " / >  
       < c   r = " N 1 0 8 "   s = " 5 " / >  
     < / r o w >  
     < r o w   r = " 1 0 9 "   s p a n s = " 1 : 1 4 "   h t = " 1 5 . 0 0 0 0 "   c u s t o m H e i g h t = " 1 " >  
       < c   r = " A 1 0 9 "   s = " 0 " / >  
       < c   r = " B 1 0 9 "   s = " 0 " / >  
       < c   r = " C 1 0 9 "   s = " 0 " / >  
       < c   r = " D 1 0 9 "   s = " 5 "   t = " s " > < v > 1 0 5 < / v > < / c >  
       < c   r = " E 1 0 9 "   s = " 5 " / >  
       < c   r = " F 1 0 9 "   s = " 5 " / >  
       < c   r = " G 1 0 9 "   s = " 5 " / >  
       < c   r = " H 1 0 9 "   s = " 5 " / >  
       < c   r = " I 1 0 9 "   s = " 5 " / >  
       < c   r = " J 1 0 9 "   s = " 5 " / >  
       < c   r = " K 1 0 9 "   s = " 5 " / >  
       < c   r = " L 1 0 9 "   s = " 5 " / >  
       < c   r = " M 1 0 9 "   s = " 5 " / >  
       < c   r = " N 1 0 9 "   s = " 5 " / >  
     < / r o w >  
     < r o w   r = " 1 1 0 "   s p a n s = " 1 : 1 4 "   h t = " 1 5 . 0 0 0 0 "   c u s t o m H e i g h t = " 1 " >  
       < c   r = " A 1 1 0 "   s = " 0 " / >  
       < c   r = " B 1 1 0 "   s = " 0 " / >  
       < c   r = " C 1 1 0 "   s = " 0 " / >  
       < c   r = " D 1 1 0 "   s = " 5 "   t = " s " > < v > 1 0 6 < / v > < / c >  
       < c   r = " E 1 1 0 "   s = " 5 " / >  
       < c   r = " F 1 1 0 "   s = " 5 " / >  
       < c   r = " G 1 1 0 "   s = " 5 " / >  
       < c   r = " H 1 1 0 "   s = " 5 " / >  
       < c   r = " I 1 1 0 "   s = " 5 " / >  
       < c   r = " J 1 1 0 "   s = " 5 " / >  
       < c   r = " K 1 1 0 "   s = " 5 " / >  
       < c   r = " L 1 1 0 "   s = " 5 " / >  
       < c   r = " M 1 1 0 "   s = " 5 " / >  
       < c   r = " N 1 1 0 "   s = " 5 " / >  
     < / r o w >  
     < r o w   r = " 1 1 1 "   s p a n s = " 1 : 1 4 "   h t = " 1 5 . 0 0 0 0 "   c u s t o m H e i g h t = " 1 " >  
       < c   r = " A 1 1 1 "   s = " 0 " / >  
       < c   r = " B 1 1 1 "   s = " 0 " / >  
       < c   r = " C 1 1 1 "   s = " 0 " / >  
       < c   r = " D 1 1 1 "   s = " 5 "   t = " s " > < v > 1 0 7 < / v > < / c >  
       < c   r = " E 1 1 1 "   s = " 5 " / >  
       < c   r = " F 1 1 1 "   s = " 5 " / >  
       < c   r = " G 1 1 1 "   s = " 5 " / >  
       < c   r = " H 1 1 1 "   s = " 5 " / >  
       < c   r = " I 1 1 1 "   s = " 5 " / >  
       < c   r = " J 1 1 1 "   s = " 5 " / >  
       < c   r = " K 1 1 1 "   s = " 5 " / >  
       < c   r = " L 1 1 1 "   s = " 5 " / >  
       < c   r = " M 1 1 1 "   s = " 5 " / >  
       < c   r = " N 1 1 1 "   s = " 5 " / >  
     < / r o w >  
     < r o w   r = " 1 1 2 "   s p a n s = " 1 : 1 4 "   h t = " 1 5 . 0 0 0 0 "   c u s t o m H e i g h t = " 1 " >  
       < c   r = " A 1 1 2 "   s = " 0 " / >  
       < c   r = " B 1 1 2 "   s = " 0 " / >  
       < c   r = " C 1 1 2 "   s = " 0 " / >  
       < c   r = " D 1 1 2 "   s = " 5 "   t = " s " > < v > 1 0 8 < / v > < / c >  
       < c   r = " E 1 1 2 "   s = " 5 " / >  
       < c   r = " F 1 1 2 "   s = " 5 " / >  
       < c   r = " G 1 1 2 "   s = " 5 " / >  
       < c   r = " H 1 1 2 "   s = " 5 " / >  
       < c   r = " I 1 1 2 "   s = " 5 " / >  
       < c   r = " J 1 1 2 "   s = " 5 " / >  
       < c   r = " K 1 1 2 "   s = " 5 " / >  
       < c   r = " L 1 1 2 "   s = " 5 " / >  
       < c   r = " M 1 1 2 "   s = " 5 " / >  
       < c   r = " N 1 1 2 "   s = " 5 " / >  
     < / r o w >  
     < r o w   r = " 1 1 3 "   s p a n s = " 1 : 1 4 "   h t = " 1 5 . 0 0 0 0 "   c u s t o m H e i g h t = " 1 " >  
       < c   r = " A 1 1 3 "   s = " 0 " / >  
       < c   r = " B 1 1 3 "   s = " 0 " / >  
       < c   r = " C 1 1 3 "   s = " 0 " / >  
       < c   r = " D 1 1 3 "   s = " 5 "   t = " s " > < v > 1 0 9 < / v > < / c >  
       < c   r = " E 1 1 3 "   s = " 5 " / >  
       < c   r = " F 1 1 3 "   s = " 5 " / >  
       < c   r = " G 1 1 3 "   s = " 5 " / >  
       < c   r = " H 1 1 3 "   s = " 5 " / >  
       < c   r = " I 1 1 3 "   s = " 5 " / >  
       < c   r = " J 1 1 3 "   s = " 5 " / >  
       < c   r = " K 1 1 3 "   s = " 5 " / >  
       < c   r = " L 1 1 3 "   s = " 5 " / >  
       < c   r = " M 1 1 3 "   s = " 5 " / >  
       < c   r = " N 1 1 3 "   s = " 5 " / >  
     < / r o w >  
     < r o w   r = " 1 1 4 "   s p a n s = " 1 : 1 4 "   h t = " 1 5 . 0 0 0 0 "   c u s t o m H e i g h t = " 1 " >  
       < c   r = " A 1 1 4 "   s = " 0 " / >  
       < c   r = " B 1 1 4 "   s = " 0 " / >  
       < c   r = " C 1 1 4 "   s = " 0 " / >  
       < c   r = " D 1 1 4 "   s = " 5 "   t = " s " > < v > 1 1 0 < / v > < / c >  
       < c   r = " E 1 1 4 "   s = " 5 " / >  
       < c   r = " F 1 1 4 "   s = " 5 " / >  
       < c   r = " G 1 1 4 "   s = " 5 " / >  
       < c   r = " H 1 1 4 "   s = " 5 " / >  
       < c   r = " I 1 1 4 "   s = " 5 " / >  
       < c   r = " J 1 1 4 "   s = " 5 " / >  
       < c   r = " K 1 1 4 "   s = " 5 " / >  
       < c   r = " L 1 1 4 "   s = " 5 " / >  
       < c   r = " M 1 1 4 "   s = " 5 " / >  
       < c   r = " N 1 1 4 "   s = " 5 " / >  
     < / r o w >  
     < r o w   r = " 1 1 5 "   s p a n s = " 1 : 1 4 "   h t = " 1 5 . 0 0 0 0 "   c u s t o m H e i g h t = " 1 " >  
       < c   r = " A 1 1 5 "   s = " 0 " / >  
       < c   r = " B 1 1 5 "   s = " 0 " / >  
       < c   r = " C 1 1 5 "   s = " 0 " / >  
       < c   r = " D 1 1 5 "   s = " 5 "   t = " s " > < v > 1 1 1 < / v > < / c >  
       < c   r = " E 1 1 5 "   s = " 5 " / >  
       < c   r = " F 1 1 5 "   s = " 5 " / >  
       < c   r = " G 1 1 5 "   s = " 5 " / >  
       < c   r = " H 1 1 5 "   s = " 5 " / >  
       < c   r = " I 1 1 5 "   s = " 5 " / >  
       < c   r = " J 1 1 5 "   s = " 5 " / >  
       < c   r = " K 1 1 5 "   s = " 5 " / >  
       < c   r = " L 1 1 5 "   s = " 5 " / >  
       < c   r = " M 1 1 5 "   s = " 5 " / >  
       < c   r = " N 1 1 5 "   s = " 5 " / >  
     < / r o w >  
     < r o w   r = " 1 1 6 "   s p a n s = " 1 : 1 4 "   h t = " 1 5 . 0 0 0 0 "   c u s t o m H e i g h t = " 1 " >  
       < c   r = " A 1 1 6 "   s = " 0 " / >  
       < c   r = " B 1 1 6 "   s = " 0 " / >  
       < c   r = " C 1 1 6 "   s = " 0 " / >  
       < c   r = " D 1 1 6 "   s = " 5 "   t = " s " > < v > 1 1 2 < / v > < / c >  
       < c   r = " E 1 1 6 "   s = " 5 " / >  
       < c   r = " F 1 1 6 "   s = " 5 " / >  
       < c   r = " G 1 1 6 "   s = " 5 " / >  
       < c   r = " H 1 1 6 "   s = " 5 " / >  
       < c   r = " I 1 1 6 "   s = " 5 " / >  
       < c   r = " J 1 1 6 "   s = " 5 " / >  
       < c   r = " K 1 1 6 "   s = " 5 " / >  
       < c   r = " L 1 1 6 "   s = " 5 " / >  
       < c   r = " M 1 1 6 "   s = " 5 " / >  
       < c   r = " N 1 1 6 "   s = " 5 " / >  
     < / r o w >  
     < r o w   r = " 1 1 7 "   s p a n s = " 1 : 1 4 "   h t = " 1 5 . 0 0 0 0 "   c u s t o m H e i g h t = " 1 " >  
       < c   r = " A 1 1 7 "   s = " 0 " / >  
       < c   r = " B 1 1 7 "   s = " 0 " / >  
       < c   r = " C 1 1 7 "   s = " 0 " / >  
       < c   r = " D 1 1 7 "   s = " 5 "   t = " s " > < v > 1 1 3 < / v > < / c >  
       < c   r = " E 1 1 7 "   s = " 5 " / >  
       < c   r = " F 1 1 7 "   s = " 5 " / >  
       < c   r = " G 1 1 7 "   s = " 5 " / >  
       < c   r = " H 1 1 7 "   s = " 5 " / >  
       < c   r = " I 1 1 7 "   s = " 5 " / >  
       < c   r = " J 1 1 7 "   s = " 5 " / >  
       < c   r = " K 1 1 7 "   s = " 5 " / >  
       < c   r = " L 1 1 7 "   s = " 5 " / >  
       < c   r = " M 1 1 7 "   s = " 5 " / >  
       < c   r = " N 1 1 7 "   s = " 5 " / >  
     < / r o w >  
     < r o w   r = " 1 1 8 "   s p a n s = " 1 : 1 4 "   h t = " 1 5 . 0 0 0 0 "   c u s t o m H e i g h t = " 1 " >  
       < c   r = " A 1 1 8 "   s = " 0 " / >  
       < c   r = " B 1 1 8 "   s = " 0 " / >  
       < c   r = " C 1 1 8 "   s = " 0 " / >  
       < c   r = " D 1 1 8 "   s = " 5 "   t = " s " > < v > 1 1 4 < / v > < / c >  
       < c   r = " E 1 1 8 "   s = " 5 " / >  
       < c   r = " F 1 1 8 "   s = " 5 " / >  
       < c   r = " G 1 1 8 "   s = " 5 " / >  
       < c   r = " H 1 1 8 "   s = " 5 " / >  
       < c   r = " I 1 1 8 "   s = " 5 " / >  
       < c   r = " J 1 1 8 "   s = " 5 " / >  
       < c   r = " K 1 1 8 "   s = " 5 " / >  
       < c   r = " L 1 1 8 "   s = " 5 " / >  
       < c   r = " M 1 1 8 "   s = " 5 " / >  
       < c   r = " N 1 1 8 "   s = " 5 " / >  
     < / r o w >  
     < r o w   r = " 1 1 9 "   s p a n s = " 1 : 1 4 "   h t = " 1 5 . 0 0 0 0 "   c u s t o m H e i g h t = " 1 " >  
       < c   r = " A 1 1 9 "   s = " 0 " / >  
       < c   r = " B 1 1 9 "   s = " 0 " / >  
       < c   r = " C 1 1 9 "   s = " 0 " / >  
       < c   r = " D 1 1 9 "   s = " 5 "   t = " s " > < v > 1 1 5 < / v > < / c >  
       < c   r = " E 1 1 9 "   s = " 5 " / >  
       < c   r = " F 1 1 9 "   s = " 5 " / >  
       < c   r = " G 1 1 9 "   s = " 5 " / >  
       < c   r = " H 1 1 9 "   s = " 5 " / >  
       < c   r = " I 1 1 9 "   s = " 5 " / >  
       < c   r = " J 1 1 9 "   s = " 5 " / >  
       < c   r = " K 1 1 9 "   s = " 5 " / >  
       < c   r = " L 1 1 9 "   s = " 5 " / >  
       < c   r = " M 1 1 9 "   s = " 5 " / >  
       < c   r = " N 1 1 9 "   s = " 5 " / >  
     < / r o w >  
     < r o w   r = " 1 2 0 "   s p a n s = " 1 : 1 4 "   h t = " 1 5 . 0 0 0 0 "   c u s t o m H e i g h t = " 1 " >  
       < c   r = " A 1 2 0 "   s = " 0 " / >  
       < c   r = " B 1 2 0 "   s = " 0 " / >  
       < c   r = " C 1 2 0 "   s = " 0 " / >  
       < c   r = " D 1 2 0 "   s = " 5 "   t = " s " > < v > 1 1 6 < / v > < / c >  
       < c   r = " E 1 2 0 "   s = " 5 " / >  
       < c   r = " F 1 2 0 "   s = " 5 " / >  
       < c   r = " G 1 2 0 "   s = " 5 " / >  
       < c   r = " H 1 2 0 "   s = " 5 " / >  
       < c   r = " I 1 2 0 "   s = " 5 " / >  
       < c   r = " J 1 2 0 "   s = " 5 " / >  
       < c   r = " K 1 2 0 "   s = " 5 " / >  
       < c   r = " L 1 2 0 "   s = " 5 " / >  
       < c   r = " M 1 2 0 "   s = " 5 " / >  
       < c   r = " N 1 2 0 "   s = " 5 " / >  
     < / r o w >  
     < r o w   r = " 1 2 1 "   s p a n s = " 1 : 1 4 "   h t = " 1 5 . 0 0 0 0 "   c u s t o m H e i g h t = " 1 " >  
       < c   r = " A 1 2 1 "   s = " 0 " / >  
       < c   r = " B 1 2 1 "   s = " 0 " / >  
       < c   r = " C 1 2 1 "   s = " 0 " / >  
       < c   r = " D 1 2 1 "   s = " 5 "   t = " s " > < v > 1 1 7 < / v > < / c >  
       < c   r = " E 1 2 1 "   s = " 5 " / >  
       < c   r = " F 1 2 1 "   s = " 5 " / >  
       < c   r = " G 1 2 1 "   s = " 5 " / >  
       < c   r = " H 1 2 1 "   s = " 5 " / >  
       < c   r = " I 1 2 1 "   s = " 5 " / >  
       < c   r = " J 1 2 1 "   s = " 5 " / >  
       < c   r = " K 1 2 1 "   s = " 5 " / >  
       < c   r = " L 1 2 1 "   s = " 5 " / >  
       < c   r = " M 1 2 1 "   s = " 5 " / >  
       < c   r = " N 1 2 1 "   s = " 5 " / >  
     < / r o w >  
     < r o w   r = " 1 2 2 "   s p a n s = " 1 : 1 4 "   h t = " 1 5 . 0 0 0 0 "   c u s t o m H e i g h t = " 1 " >  
       < c   r = " A 1 2 2 "   s = " 0 " / >  
       < c   r = " B 1 2 2 "   s = " 0 " / >  
       < c   r = " C 1 2 2 "   s = " 0 " / >  
       < c   r = " D 1 2 2 "   s = " 5 "   t = " s " > < v > 1 1 8 < / v > < / c >  
       < c   r = " E 1 2 2 "   s = " 5 " / >  
       < c   r = " F 1 2 2 "   s = " 5 " / >  
       < c   r = " G 1 2 2 "   s = " 5 " / >  
       < c   r = " H 1 2 2 "   s = " 5 " / >  
       < c   r = " I 1 2 2 "   s = " 5 " / >  
       < c   r = " J 1 2 2 "   s = " 5 " / >  
       < c   r = " K 1 2 2 "   s = " 5 " / >  
       < c   r = " L 1 2 2 "   s = " 5 " / >  
       < c   r = " M 1 2 2 "   s = " 5 " / >  
       < c   r = " N 1 2 2 "   s = " 5 " / >  
     < / r o w >  
     < r o w   r = " 1 2 3 "   s p a n s = " 1 : 1 4 "   h t = " 1 5 . 0 0 0 0 "   c u s t o m H e i g h t = " 1 " >  
       < c   r = " A 1 2 3 "   s = " 0 " / >  
       < c   r = " B 1 2 3 "   s = " 0 " / >  
       < c   r = " C 1 2 3 "   s = " 0 " / >  
       < c   r = " D 1 2 3 "   s = " 5 "   t = " s " > < v > 1 1 9 < / v > < / c >  
       < c   r = " E 1 2 3 "   s = " 5 " / >  
       < c   r = " F 1 2 3 "   s = " 5 " / >  
       < c   r = " G 1 2 3 "   s = " 5 " / >  
       < c   r = " H 1 2 3 "   s = " 5 " / >  
       < c   r = " I 1 2 3 "   s = " 5 " / >  
       < c   r = " J 1 2 3 "   s = " 5 " / >  
       < c   r = " K 1 2 3 "   s = " 5 " / >  
       < c   r = " L 1 2 3 "   s = " 5 " / >  
       < c   r = " M 1 2 3 "   s = " 5 " / >  
       < c   r = " N 1 2 3 "   s = " 5 " / >  
     < / r o w >  
     < r o w   r = " 1 2 4 "   s p a n s = " 1 : 1 4 "   h t = " 1 5 . 0 0 0 0 "   c u s t o m H e i g h t = " 1 " >  
       < c   r = " A 1 2 4 "   s = " 0 " / >  
       < c   r = " B 1 2 4 "   s = " 0 " / >  
       < c   r = " C 1 2 4 "   s = " 0 " / >  
       < c   r = " D 1 2 4 "   s = " 5 "   t = " s " > < v > 1 0 < / v > < / c >  
       < c   r = " E 1 2 4 "   s = " 5 " / >  
       < c   r = " F 1 2 4 "   s = " 5 " / >  
       < c   r = " G 1 2 4 "   s = " 5 " / >  
       < c   r = " H 1 2 4 "   s = " 5 " / >  
       < c   r = " I 1 2 4 "   s = " 5 " / >  
       < c   r = " J 1 2 4 "   s = " 5 " / >  
       < c   r = " K 1 2 4 "   s = " 5 " / >  
       < c   r = " L 1 2 4 "   s = " 5 " / >  
       < c   r = " M 1 2 4 "   s = " 5 " / >  
       < c   r = " N 1 2 4 "   s = " 5 " / >  
     < / r o w >  
     < r o w   r = " 1 2 5 "   s p a n s = " 1 : 1 4 "   h t = " 1 5 . 0 0 0 0 "   c u s t o m H e i g h t = " 1 " >  
       < c   r = " A 1 2 5 "   s = " 0 " / >  
       < c   r = " B 1 2 5 "   s = " 0 " / >  
       < c   r = " C 1 2 5 "   s = " 0 " / >  
       < c   r = " D 1 2 5 "   s = " 5 "   t = " s " > < v > 1 2 0 < / v > < / c >  
       < c   r = " E 1 2 5 "   s = " 5 " / >  
       < c   r = " F 1 2 5 "   s = " 5 " / >  
       < c   r = " G 1 2 5 "   s = " 5 " / >  
       < c   r = " H 1 2 5 "   s = " 5 " / >  
       < c   r = " I 1 2 5 "   s = " 5 " / >  
       < c   r = " J 1 2 5 "   s = " 5 " / >  
       < c   r = " K 1 2 5 "   s = " 5 " / >  
       < c   r = " L 1 2 5 "   s = " 5 " / >  
       < c   r = " M 1 2 5 "   s = " 5 " / >  
       < c   r = " N 1 2 5 "   s = " 5 " / >  
     < / r o w >  
     < r o w   r = " 1 2 6 "   s p a n s = " 1 : 1 4 "   h t = " 1 5 . 0 0 0 0 "   c u s t o m H e i g h t = " 1 " >  
       < c   r = " A 1 2 6 "   s = " 0 " / >  
       < c   r = " B 1 2 6 "   s = " 0 " / >  
       < c   r = " C 1 2 6 "   s = " 0 " / >  
       < c   r = " D 1 2 6 "   s = " 5 "   t = " s " > < v > 1 2 1 < / v > < / c >  
       < c   r = " E 1 2 6 "   s = " 5 " / >  
       < c   r = " F 1 2 6 "   s = " 5 " / >  
       < c   r = " G 1 2 6 "   s = " 5 " / >  
       < c   r = " H 1 2 6 "   s = " 5 " / >  
       < c   r = " I 1 2 6 "   s = " 5 " / >  
       < c   r = " J 1 2 6 "   s = " 5 " / >  
       < c   r = " K 1 2 6 "   s = " 5 " / >  
       < c   r = " L 1 2 6 "   s = " 5 " / >  
       < c   r = " M 1 2 6 "   s = " 5 " / >  
       < c   r = " N 1 2 6 "   s = " 5 " / >  
     < / r o w >  
     < r o w   r = " 1 2 7 "   s p a n s = " 1 : 1 4 "   h t = " 1 5 . 0 0 0 0 "   c u s t o m H e i g h t = " 1 " >  
       < c   r = " A 1 2 7 "   s = " 0 " / >  
       < c   r = " B 1 2 7 "   s = " 0 " / >  
       < c   r = " C 1 2 7 "   s = " 0 " / >  
       < c   r = " D 1 2 7 "   s = " 5 "   t = " s " > < v > 1 2 2 < / v > < / c >  
       < c   r = " E 1 2 7 "   s = " 5 " / >  
       < c   r = " F 1 2 7 "   s = " 5 " / >  
       < c   r = " G 1 2 7 "   s = " 5 " / >  
       < c   r = " H 1 2 7 "   s = " 5 " / >  
       < c   r = " I 1 2 7 "   s = " 5 " / >  
       < c   r = " J 1 2 7 "   s = " 5 " / >  
       < c   r = " K 1 2 7 "   s = " 5 " / >  
       < c   r = " L 1 2 7 "   s = " 5 " / >  
       < c   r = " M 1 2 7 "   s = " 5 " / >  
       < c   r = " N 1 2 7 "   s = " 5 " / >  
     < / r o w >  
     < r o w   r = " 1 2 8 "   s p a n s = " 1 : 1 4 "   h t = " 1 5 . 0 0 0 0 "   c u s t o m H e i g h t = " 1 " >  
       < c   r = " A 1 2 8 "   s = " 0 " / >  
       < c   r = " B 1 2 8 "   s = " 0 " / >  
       < c   r = " C 1 2 8 "   s = " 0 " / >  
       < c   r = " D 1 2 8 "   s = " 5 "   t = " s " > < v > 1 2 3 < / v > < / c >  
       < c   r = " E 1 2 8 "   s = " 5 " / >  
       < c   r = " F 1 2 8 "   s = " 5 " / >  
       < c   r = " G 1 2 8 "   s = " 5 " / >  
       < c   r = " H 1 2 8 "   s = " 5 " / >  
       < c   r = " I 1 2 8 "   s = " 5 " / >  
       < c   r = " J 1 2 8 "   s = " 5 " / >  
       < c   r = " K 1 2 8 "   s = " 5 " / >  
       < c   r = " L 1 2 8 "   s = " 5 " / >  
       < c   r = " M 1 2 8 "   s = " 5 " / >  
       < c   r = " N 1 2 8 "   s = " 5 " / >  
     < / r o w >  
     < r o w   r = " 1 2 9 "   s p a n s = " 1 : 1 4 "   h t = " 1 5 . 0 0 0 0 "   c u s t o m H e i g h t = " 1 " >  
       < c   r = " A 1 2 9 "   s = " 0 " / >  
       < c   r = " B 1 2 9 "   s = " 0 " / >  
       < c   r = " C 1 2 9 "   s = " 0 " / >  
       < c   r = " D 1 2 9 "   s = " 5 "   t = " s " > < v > 1 2 4 < / v > < / c >  
       < c   r = " E 1 2 9 "   s = " 5 " / >  
       < c   r = " F 1 2 9 "   s = " 5 " / >  
       < c   r = " G 1 2 9 "   s = " 5 " / >  
       < c   r = " H 1 2 9 "   s = " 5 " / >  
       < c   r = " I 1 2 9 "   s = " 5 " / >  
       < c   r = " J 1 2 9 "   s = " 5 " / >  
       < c   r = " K 1 2 9 "   s = " 5 " / >  
       < c   r = " L 1 2 9 "   s = " 5 " / >  
       < c   r = " M 1 2 9 "   s = " 5 " / >  
       < c   r = " N 1 2 9 "   s = " 5 " / >  
     < / r o w >  
     < r o w   r = " 1 3 0 "   s p a n s = " 1 : 1 4 "   h t = " 1 5 . 0 0 0 0 "   c u s t o m H e i g h t = " 1 " >  
       < c   r = " A 1 3 0 "   s = " 0 " / >  
       < c   r = " B 1 3 0 "   s = " 0 " / >  
       < c   r = " C 1 3 0 "   s = " 0 " / >  
       < c   r = " D 1 3 0 "   s = " 5 "   t = " s " > < v > 1 2 5 < / v > < / c >  
       < c   r = " E 1 3 0 "   s = " 5 " / >  
       < c   r = " F 1 3 0 "   s = " 5 " / >  
       < c   r = " G 1 3 0 "   s = " 5 " / >  
       < c   r = " H 1 3 0 "   s = " 5 " / >  
       < c   r = " I 1 3 0 "   s = " 5 " / >  
       < c   r = " J 1 3 0 "   s = " 5 " / >  
       < c   r = " K 1 3 0 "   s = " 5 " / >  
       < c   r = " L 1 3 0 "   s = " 5 " / >  
       < c   r = " M 1 3 0 "   s = " 5 " / >  
       < c   r = " N 1 3 0 "   s = " 5 " / >  
     < / r o w >  
     < r o w   r = " 1 3 1 "   s p a n s = " 1 : 1 4 "   h t = " 1 5 . 0 0 0 0 "   c u s t o m H e i g h t = " 1 " >  
       < c   r = " A 1 3 1 "   s = " 0 " / >  
       < c   r = " B 1 3 1 "   s = " 0 " / >  
       < c   r = " C 1 3 1 "   s = " 0 " / >  
       < c   r = " D 1 3 1 "   s = " 5 "   t = " s " > < v > 1 2 6 < / v > < / c >  
       < c   r = " E 1 3 1 "   s = " 5 " / >  
       < c   r = " F 1 3 1 "   s = " 5 " / >  
       < c   r = " G 1 3 1 "   s = " 5 " / >  
       < c   r = " H 1 3 1 "   s = " 5 " / >  
       < c   r = " I 1 3 1 "   s = " 5 " / >  
       < c   r = " J 1 3 1 "   s = " 5 " / >  
       < c   r = " K 1 3 1 "   s = " 5 " / >  
       < c   r = " L 1 3 1 "   s = " 5 " / >  
       < c   r = " M 1 3 1 "   s = " 5 " / >  
       < c   r = " N 1 3 1 "   s = " 5 " / >  
     < / r o w >  
     < r o w   r = " 1 3 2 "   s p a n s = " 1 : 1 4 "   h t = " 1 5 . 0 0 0 0 "   c u s t o m H e i g h t = " 1 " >  
       < c   r = " A 1 3 2 "   s = " 0 " / >  
       < c   r = " B 1 3 2 "   s = " 0 " / >  
       < c   r = " C 1 3 2 "   s = " 0 " / >  
       < c   r = " D 1 3 2 "   s = " 5 "   t = " s " > < v > 1 2 7 < / v > < / c >  
       < c   r = " E 1 3 2 "   s = " 5 " / >  
       < c   r = " F 1 3 2 "   s = " 5 " / >  
       < c   r = " G 1 3 2 "   s = " 5 " / >  
       < c   r = " H 1 3 2 "   s = " 5 " / >  
       < c   r = " I 1 3 2 "   s = " 5 " / >  
       < c   r = " J 1 3 2 "   s = " 5 " / >  
       < c   r = " K 1 3 2 "   s = " 5 " / >  
       < c   r = " L 1 3 2 "   s = " 5 " / >  
       < c   r = " M 1 3 2 "   s = " 5 " / >  
       < c   r = " N 1 3 2 "   s = " 5 " / >  
     < / r o w >  
     < r o w   r = " 1 3 3 "   s p a n s = " 1 : 1 4 "   h t = " 1 5 . 0 0 0 0 "   c u s t o m H e i g h t = " 1 " >  
       < c   r = " A 1 3 3 "   s = " 0 " / >  
       < c   r = " B 1 3 3 "   s = " 0 " / >  
       < c   r = " C 1 3 3 "   s = " 0 " / >  
       < c   r = " D 1 3 3 "   s = " 5 "   t = " s " > < v > 1 2 8 < / v > < / c >  
       < c   r = " E 1 3 3 "   s = " 5 " / >  
       < c   r = " F 1 3 3 "   s = " 5 " / >  
       < c   r = " G 1 3 3 "   s = " 5 " / >  
       < c   r = " H 1 3 3 "   s = " 5 " / >  
       < c   r = " I 1 3 3 "   s = " 5 " / >  
       < c   r = " J 1 3 3 "   s = " 5 " / >  
       < c   r = " K 1 3 3 "   s = " 5 " / >  
       < c   r = " L 1 3 3 "   s = " 5 " / >  
       < c   r = " M 1 3 3 "   s = " 5 " / >  
       < c   r = " N 1 3 3 "   s = " 5 " / >  
     < / r o w >  
     < r o w   r = " 1 3 4 "   s p a n s = " 1 : 1 4 "   h t = " 1 5 . 0 0 0 0 "   c u s t o m H e i g h t = " 1 " >  
       < c   r = " A 1 3 4 "   s = " 0 " / >  
       < c   r = " B 1 3 4 "   s = " 0 " / >  
       < c   r = " C 1 3 4 "   s = " 0 " / >  
       < c   r = " D 1 3 4 "   s = " 5 "   t = " s " > < v > 1 2 9 < / v > < / c >  
       < c   r = " E 1 3 4 "   s = " 5 " / >  
       < c   r = " F 1 3 4 "   s = " 5 " / >  
       < c   r = " G 1 3 4 "   s = " 5 " / >  
       < c   r = " H 1 3 4 "   s = " 5 " / >  
       < c   r = " I 1 3 4 "   s = " 5 " / >  
       < c   r = " J 1 3 4 "   s = " 5 " / >  
       < c   r = " K 1 3 4 "   s = " 5 " / >  
       < c   r = " L 1 3 4 "   s = " 5 " / >  
       < c   r = " M 1 3 4 "   s = " 5 " / >  
       < c   r = " N 1 3 4 "   s = " 5 " / >  
     < / r o w >  
     < r o w   r = " 1 3 5 "   s p a n s = " 1 : 1 4 "   h t = " 1 5 . 0 0 0 0 "   c u s t o m H e i g h t = " 1 " >  
       < c   r = " A 1 3 5 "   s = " 0 " / >  
       < c   r = " B 1 3 5 "   s = " 0 " / >  
       < c   r = " C 1 3 5 "   s = " 0 " / >  
       < c   r = " D 1 3 5 "   s = " 5 "   t = " s " > < v > 1 3 0 < / v > < / c >  
       < c   r = " E 1 3 5 "   s = " 5 " / >  
       < c   r = " F 1 3 5 "   s = " 5 " / >  
       < c   r = " G 1 3 5 "   s = " 5 " / >  
       < c   r = " H 1 3 5 "   s = " 5 " / >  
       < c   r = " I 1 3 5 "   s = " 5 " / >  
       < c   r = " J 1 3 5 "   s = " 5 " / >  
       < c   r = " K 1 3 5 "   s = " 5 " / >  
       < c   r = " L 1 3 5 "   s = " 5 " / >  
       < c   r = " M 1 3 5 "   s = " 5 " / >  
       < c   r = " N 1 3 5 "   s = " 5 " / >  
     < / r o w >  
     < r o w   r = " 1 3 6 "   s p a n s = " 1 : 1 4 "   h t = " 1 5 . 0 0 0 0 "   c u s t o m H e i g h t = " 1 " >  
       < c   r = " A 1 3 6 "   s = " 0 " / >  
       < c   r = " B 1 3 6 "   s = " 0 " / >  
       < c   r = " C 1 3 6 "   s = " 0 " / >  
       < c   r = " D 1 3 6 "   s = " 5 "   t = " s " > < v > 1 3 1 < / v > < / c >  
       < c   r = " E 1 3 6 "   s = " 5 " / >  
       < c   r = " F 1 3 6 "   s = " 5 " / >  
       < c   r = " G 1 3 6 "   s = " 5 " / >  
       < c   r = " H 1 3 6 "   s = " 5 " / >  
       < c   r = " I 1 3 6 "   s = " 5 " / >  
       < c   r = " J 1 3 6 "   s = " 5 " / >  
       < c   r = " K 1 3 6 "   s = " 5 " / >  
       < c   r = " L 1 3 6 "   s = " 5 " / >  
       < c   r = " M 1 3 6 "   s = " 5 " / >  
       < c   r = " N 1 3 6 "   s = " 5 " / >  
     < / r o w >  
     < r o w   r = " 1 3 7 "   s p a n s = " 1 : 1 4 "   h t = " 1 5 . 0 0 0 0 "   c u s t o m H e i g h t = " 1 " >  
       < c   r = " A 1 3 7 "   s = " 0 " / >  
       < c   r = " B 1 3 7 "   s = " 0 " / >  
       < c   r = " C 1 3 7 "   s = " 0 " / >  
       < c   r = " D 1 3 7 "   s = " 5 "   t = " s " > < v > 1 0 < / v > < / c >  
       < c   r = " E 1 3 7 "   s = " 5 " / >  
       < c   r = " F 1 3 7 "   s = " 5 " / >  
       < c   r = " G 1 3 7 "   s = " 5 " / >  
       < c   r = " H 1 3 7 "   s = " 5 " / >  
       < c   r = " I 1 3 7 "   s = " 5 " / >  
       < c   r = " J 1 3 7 "   s = " 5 " / >  
       < c   r = " K 1 3 7 "   s = " 5 " / >  
       < c   r = " L 1 3 7 "   s = " 5 " / >  
       < c   r = " M 1 3 7 "   s = " 5 " / >  
       < c   r = " N 1 3 7 "   s = " 5 " / >  
     < / r o w >  
     < r o w   r = " 1 3 8 "   s p a n s = " 1 : 1 4 "   h t = " 1 5 . 0 0 0 0 "   c u s t o m H e i g h t = " 1 " >  
       < c   r = " A 1 3 8 "   s = " 0 " / >  
       < c   r = " B 1 3 8 "   s = " 0 " / >  
       < c   r = " C 1 3 8 "   s = " 0 " / >  
       < c   r = " D 1 3 8 "   s = " 5 "   t = " s " > < v > 1 3 2 < / v > < / c >  
       < c   r = " E 1 3 8 "   s = " 5 " / >  
       < c   r = " F 1 3 8 "   s = " 5 " / >  
       < c   r = " G 1 3 8 "   s = " 5 " / >  
       < c   r = " H 1 3 8 "   s = " 5 " / >  
       < c   r = " I 1 3 8 "   s = " 5 " / >  
       < c   r = " J 1 3 8 "   s = " 5 " / >  
       < c   r = " K 1 3 8 "   s = " 5 " / >  
       < c   r = " L 1 3 8 "   s = " 5 " / >  
       < c   r = " M 1 3 8 "   s = " 5 " / >  
       < c   r = " N 1 3 8 "   s = " 5 " / >  
     < / r o w >  
     < r o w   r = " 1 3 9 "   s p a n s = " 1 : 1 4 "   h t = " 1 5 . 0 0 0 0 "   c u s t o m H e i g h t = " 1 " >  
       < c   r = " A 1 3 9 "   s = " 0 " / >  
       < c   r = " B 1 3 9 "   s = " 0 " / >  
       < c   r = " C 1 3 9 "   s = " 0 " / >  
       < c   r = " D 1 3 9 "   s = " 5 "   t = " s " > < v > 1 3 3 < / v > < / c >  
       < c   r = " E 1 3 9 "   s = " 5 " / >  
       < c   r = " F 1 3 9 "   s = " 5 " / >  
       < c   r = " G 1 3 9 "   s = " 5 " / >  
       < c   r = " H 1 3 9 "   s = " 5 " / >  
       < c   r = " I 1 3 9 "   s = " 5 " / >  
       < c   r = " J 1 3 9 "   s = " 5 " / >  
       < c   r = " K 1 3 9 "   s = " 5 " / >  
       < c   r = " L 1 3 9 "   s = " 5 " / >  
       < c   r = " M 1 3 9 "   s = " 5 " / >  
       < c   r = " N 1 3 9 "   s = " 5 " / >  
     < / r o w >  
     < r o w   r = " 1 4 0 "   s p a n s = " 1 : 1 4 "   h t = " 1 5 . 0 0 0 0 "   c u s t o m H e i g h t = " 1 " >  
       < c   r = " A 1 4 0 "   s = " 0 " / >  
       < c   r = " B 1 4 0 "   s = " 0 " / >  
       < c   r = " C 1 4 0 "   s = " 0 " / >  
       < c   r = " D 1 4 0 "   s = " 5 "   t = " s " > < v > 1 3 4 < / v > < / c >  
       < c   r = " E 1 4 0 "   s = " 5 " / >  
       < c   r = " F 1 4 0 "   s = " 5 " / >  
       < c   r = " G 1 4 0 "   s = " 5 " / >  
       < c   r = " H 1 4 0 "   s = " 5 " / >  
       < c   r = " I 1 4 0 "   s = " 5 " / >  
       < c   r = " J 1 4 0 "   s = " 5 " / >  
       < c   r = " K 1 4 0 "   s = " 5 " / >  
       < c   r = " L 1 4 0 "   s = " 5 " / >  
       < c   r = " M 1 4 0 "   s = " 5 " / >  
       < c   r = " N 1 4 0 "   s = " 5 " / >  
     < / r o w >  
     < r o w   r = " 1 4 1 "   s p a n s = " 1 : 1 4 "   h t = " 1 5 . 0 0 0 0 "   c u s t o m H e i g h t = " 1 " >  
       < c   r = " A 1 4 1 "   s = " 0 " / >  
       < c   r = " B 1 4 1 "   s = " 0 " / >  
       < c   r = " C 1 4 1 "   s = " 0 " / >  
       < c   r = " D 1 4 1 "   s = " 5 "   t = " s " > < v > 1 3 5 < / v > < / c >  
       < c   r = " E 1 4 1 "   s = " 5 " / >  
       < c   r = " F 1 4 1 "   s = " 5 " / >  
       < c   r = " G 1 4 1 "   s = " 5 " / >  
       < c   r = " H 1 4 1 "   s = " 5 " / >  
       < c   r = " I 1 4 1 "   s = " 5 " / >  
       < c   r = " J 1 4 1 "   s = " 5 " / >  
       < c   r = " K 1 4 1 "   s = " 5 " / >  
       < c   r = " L 1 4 1 "   s = " 5 " / >  
       < c   r = " M 1 4 1 "   s = " 5 " / >  
       < c   r = " N 1 4 1 "   s = " 5 " / >  
     < / r o w >  
     < r o w   r = " 1 4 2 "   s p a n s = " 1 : 1 4 "   h t = " 1 5 . 0 0 0 0 "   c u s t o m H e i g h t = " 1 " >  
       < c   r = " A 1 4 2 "   s = " 0 " / >  
       < c   r = " B 1 4 2 "   s = " 0 " / >  
       < c   r = " C 1 4 2 "   s = " 0 " / >  
       < c   r = " D 1 4 2 "   s = " 5 "   t = " s " > < v > 1 3 6 < / v > < / c >  
       < c   r = " E 1 4 2 "   s = " 5 " / >  
       < c   r = " F 1 4 2 "   s = " 5 " / >  
       < c   r = " G 1 4 2 "   s = " 5 " / >  
       < c   r = " H 1 4 2 "   s = " 5 " / >  
       < c   r = " I 1 4 2 "   s = " 5 " / >  
       < c   r = " J 1 4 2 "   s = " 5 " / >  
       < c   r = " K 1 4 2 "   s = " 5 " / >  
       < c   r = " L 1 4 2 "   s = " 5 " / >  
       < c   r = " M 1 4 2 "   s = " 5 " / >  
       < c   r = " N 1 4 2 "   s = " 5 " / >  
     < / r o w >  
     < r o w   r = " 1 4 3 "   s p a n s = " 1 : 1 4 "   h t = " 1 5 . 0 0 0 0 "   c u s t o m H e i g h t = " 1 " >  
       < c   r = " A 1 4 3 "   s = " 0 " / >  
       < c   r = " B 1 4 3 "   s = " 0 " / >  
       < c   r = " C 1 4 3 "   s = " 0 " / >  
       < c   r = " D 1 4 3 "   s = " 5 "   t = " s " > < v > 1 3 7 < / v > < / c >  
       < c   r = " E 1 4 3 "   s = " 5 " / >  
       < c   r = " F 1 4 3 "   s = " 5 " / >  
       < c   r = " G 1 4 3 "   s = " 5 " / >  
       < c   r = " H 1 4 3 "   s = " 5 " / >  
       < c   r = " I 1 4 3 "   s = " 5 " / >  
       < c   r = " J 1 4 3 "   s = " 5 " / >  
       < c   r = " K 1 4 3 "   s = " 5 " / >  
       < c   r = " L 1 4 3 "   s = " 5 " / >  
       < c   r = " M 1 4 3 "   s = " 5 " / >  
       < c   r = " N 1 4 3 "   s = " 5 " / >  
     < / r o w >  
     < r o w   r = " 1 4 4 "   s p a n s = " 1 : 1 4 "   h t = " 1 5 . 0 0 0 0 "   c u s t o m H e i g h t = " 1 " >  
       < c   r = " A 1 4 4 "   s = " 0 " / >  
       < c   r = " B 1 4 4 "   s = " 0 " / >  
       < c   r = " C 1 4 4 "   s = " 0 " / >  
       < c   r = " D 1 4 4 "   s = " 5 "   t = " s " > < v > 1 3 8 < / v > < / c >  
       < c   r = " E 1 4 4 "   s = " 5 " / >  
       < c   r = " F 1 4 4 "   s = " 5 " / >  
       < c   r = " G 1 4 4 "   s = " 5 " / >  
       < c   r = " H 1 4 4 "   s = " 5 " / >  
       < c   r = " I 1 4 4 "   s = " 5 " / >  
       < c   r = " J 1 4 4 "   s = " 5 " / >  
       < c   r = " K 1 4 4 "   s = " 5 " / >  
       < c   r = " L 1 4 4 "   s = " 5 " / >  
       < c   r = " M 1 4 4 "   s = " 5 " / >  
       < c   r = " N 1 4 4 "   s = " 5 " / >  
     < / r o w >  
     < r o w   r = " 1 4 5 "   s p a n s = " 1 : 1 4 "   h t = " 1 5 . 0 0 0 0 "   c u s t o m H e i g h t = " 1 " >  
       < c   r = " A 1 4 5 "   s = " 0 " / >  
       < c   r = " B 1 4 5 "   s = " 0 " / >  
       < c   r = " C 1 4 5 "   s = " 0 " / >  
       < c   r = " D 1 4 5 "   s = " 5 "   t = " s " > < v > 1 3 9 < / v > < / c >  
       < c   r = " E 1 4 5 "   s = " 5 " / >  
       < c   r = " F 1 4 5 "   s = " 5 " / >  
       < c   r = " G 1 4 5 "   s = " 5 " / >  
       < c   r = " H 1 4 5 "   s = " 5 " / >  
       < c   r = " I 1 4 5 "   s = " 5 " / >  
       < c   r = " J 1 4 5 "   s = " 5 " / >  
       < c   r = " K 1 4 5 "   s = " 5 " / >  
       < c   r = " L 1 4 5 "   s = " 5 " / >  
       < c   r = " M 1 4 5 "   s = " 5 " / >  
       < c   r = " N 1 4 5 "   s = " 5 " / >  
     < / r o w >  
     < r o w   r = " 1 4 6 "   s p a n s = " 1 : 1 4 "   h t = " 1 5 . 0 0 0 0 "   c u s t o m H e i g h t = " 1 " >  
       < c   r = " A 1 4 6 "   s = " 0 " / >  
       < c   r = " B 1 4 6 "   s = " 0 " / >  
       < c   r = " C 1 4 6 "   s = " 0 " / >  
       < c   r = " D 1 4 6 "   s = " 5 "   t = " s " > < v > 1 4 0 < / v > < / c >  
       < c   r = " E 1 4 6 "   s = " 5 " / >  
       < c   r = " F 1 4 6 "   s = " 5 " / >  
       < c   r = " G 1 4 6 "   s = " 5 " / >  
       < c   r = " H 1 4 6 "   s = " 5 " / >  
       < c   r = " I 1 4 6 "   s = " 5 " / >  
       < c   r = " J 1 4 6 "   s = " 5 " / >  
       < c   r = " K 1 4 6 "   s = " 5 " / >  
       < c   r = " L 1 4 6 "   s = " 5 " / >  
       < c   r = " M 1 4 6 "   s = " 5 " / >  
       < c   r = " N 1 4 6 "   s = " 5 " / >  
     < / r o w >  
     < r o w   r = " 1 4 7 "   s p a n s = " 1 : 1 4 "   h t = " 1 5 . 0 0 0 0 "   c u s t o m H e i g h t = " 1 " >  
       < c   r = " A 1 4 7 "   s = " 0 " / >  
       < c   r = " B 1 4 7 "   s = " 0 " / >  
       < c   r = " C 1 4 7 "   s = " 0 " / >  
       < c   r = " D 1 4 7 "   s = " 5 "   t = " s " > < v > 1 4 1 < / v > < / c >  
       < c   r = " E 1 4 7 "   s = " 5 " / >  
       < c   r = " F 1 4 7 "   s = " 5 " / >  
       < c   r = " G 1 4 7 "   s = " 5 " / >  
       < c   r = " H 1 4 7 "   s = " 5 " / >  
       < c   r = " I 1 4 7 "   s = " 5 " / >  
       < c   r = " J 1 4 7 "   s = " 5 " / >  
       < c   r = " K 1 4 7 "   s = " 5 " / >  
       < c   r = " L 1 4 7 "   s = " 5 " / >  
       < c   r = " M 1 4 7 "   s = " 5 " / >  
       < c   r = " N 1 4 7 "   s = " 5 " / >  
     < / r o w >  
     < r o w   r = " 1 4 8 "   s p a n s = " 1 : 1 4 "   h t = " 1 5 . 0 0 0 0 "   c u s t o m H e i g h t = " 1 " >  
       < c   r = " A 1 4 8 "   s = " 0 " / >  
       < c   r = " B 1 4 8 "   s = " 0 " / >  
       < c   r = " C 1 4 8 "   s = " 0 " / >  
       < c   r = " D 1 4 8 "   s = " 5 "   t = " s " > < v > 1 4 2 < / v > < / c >  
       < c   r = " E 1 4 8 "   s = " 5 " / >  
       < c   r = " F 1 4 8 "   s = " 5 " / >  
       < c   r = " G 1 4 8 "   s = " 5 " / >  
       < c   r = " H 1 4 8 "   s = " 5 " / >  
       < c   r = " I 1 4 8 "   s = " 5 " / >  
       < c   r = " J 1 4 8 "   s = " 5 " / >  
       < c   r = " K 1 4 8 "   s = " 5 " / >  
       < c   r = " L 1 4 8 "   s = " 5 " / >  
       < c   r = " M 1 4 8 "   s = " 5 " / >  
       < c   r = " N 1 4 8 "   s = " 5 " / >  
     < / r o w >  
     < r o w   r = " 1 4 9 "   s p a n s = " 1 : 1 4 "   h t = " 1 5 . 0 0 0 0 "   c u s t o m H e i g h t = " 1 " >  
       < c   r = " A 1 4 9 "   s = " 0 " / >  
       < c   r = " B 1 4 9 "   s = " 0 " / >  
       < c   r = " C 1 4 9 "   s = " 0 " / >  
       < c   r = " D 1 4 9 "   s = " 5 "   t = " s " > < v > 1 4 3 < / v > < / c >  
       < c   r = " E 1 4 9 "   s = " 5 " / >  
       < c   r = " F 1 4 9 "   s = " 5 " / >  
       < c   r = " G 1 4 9 "   s = " 5 " / >  
       < c   r = " H 1 4 9 "   s = " 5 " / >  
       < c   r = " I 1 4 9 "   s = " 5 " / >  
       < c   r = " J 1 4 9 "   s = " 5 " / >  
       < c   r = " K 1 4 9 "   s = " 5 " / >  
       < c   r = " L 1 4 9 "   s = " 5 " / >  
       < c   r = " M 1 4 9 "   s = " 5 " / >  
       < c   r = " N 1 4 9 "   s = " 5 " / >  
     < / r o w >  
     < r o w   r = " 1 5 0 "   s p a n s = " 1 : 1 4 "   h t = " 1 5 . 0 0 0 0 "   c u s t o m H e i g h t = " 1 " >  
       < c   r = " A 1 5 0 "   s = " 0 " / >  
       < c   r = " B 1 5 0 "   s = " 0 " / >  
       < c   r = " C 1 5 0 "   s = " 0 " / >  
       < c   r = " D 1 5 0 "   s = " 5 "   t = " s " > < v > 1 4 4 < / v > < / c >  
       < c   r = " E 1 5 0 "   s = " 5 " / >  
       < c   r = " F 1 5 0 "   s = " 5 " / >  
       < c   r = " G 1 5 0 "   s = " 5 " / >  
       < c   r = " H 1 5 0 "   s = " 5 " / >  
       < c   r = " I 1 5 0 "   s = " 5 " / >  
       < c   r = " J 1 5 0 "   s = " 5 " / >  
       < c   r = " K 1 5 0 "   s = " 5 " / >  
       < c   r = " L 1 5 0 "   s = " 5 " / >  
       < c   r = " M 1 5 0 "   s = " 5 " / >  
       < c   r = " N 1 5 0 "   s = " 5 " / >  
     < / r o w >  
     < r o w   r = " 1 5 1 "   s p a n s = " 1 : 1 4 "   h t = " 1 5 . 0 0 0 0 "   c u s t o m H e i g h t = " 1 " >  
       < c   r = " A 1 5 1 "   s = " 0 " / >  
       < c   r = " B 1 5 1 "   s = " 0 " / >  
       < c   r = " C 1 5 1 "   s = " 0 " / >  
       < c   r = " D 1 5 1 "   s = " 5 "   t = " s " > < v > 1 4 5 < / v > < / c >  
       < c   r = " E 1 5 1 "   s = " 5 " / >  
       < c   r = " F 1 5 1 "   s = " 5 " / >  
       < c   r = " G 1 5 1 "   s = " 5 " / >  
       < c   r = " H 1 5 1 "   s = " 5 " / >  
       < c   r = " I 1 5 1 "   s = " 5 " / >  
       < c   r = " J 1 5 1 "   s = " 5 " / >  
       < c   r = " K 1 5 1 "   s = " 5 " / >  
       < c   r = " L 1 5 1 "   s = " 5 " / >  
       < c   r = " M 1 5 1 "   s = " 5 " / >  
       < c   r = " N 1 5 1 "   s = " 5 " / >  
     < / r o w >  
     < r o w   r = " 1 5 2 "   s p a n s = " 1 : 1 4 "   h t = " 1 5 . 0 0 0 0 "   c u s t o m H e i g h t = " 1 " >  
       < c   r = " A 1 5 2 "   s = " 0 " / >  
       < c   r = " B 1 5 2 "   s = " 0 " / >  
       < c   r = " C 1 5 2 "   s = " 0 " / >  
       < c   r = " D 1 5 2 "   s = " 5 "   t = " s " > < v > 1 0 < / v > < / c >  
       < c   r = " E 1 5 2 "   s = " 5 " / >  
       < c   r = " F 1 5 2 "   s = " 5 " / >  
       < c   r = " G 1 5 2 "   s = " 5 " / >  
       < c   r = " H 1 5 2 "   s = " 5 " / >  
       < c   r = " I 1 5 2 "   s = " 5 " / >  
       < c   r = " J 1 5 2 "   s = " 5 " / >  
       < c   r = " K 1 5 2 "   s = " 5 " / >  
       < c   r = " L 1 5 2 "   s = " 5 " / >  
       < c   r = " M 1 5 2 "   s = " 5 " / >  
       < c   r = " N 1 5 2 "   s = " 5 " / >  
     < / r o w >  
     < r o w   r = " 1 5 3 "   s p a n s = " 1 : 1 4 "   h t = " 1 5 . 0 0 0 0 "   c u s t o m H e i g h t = " 1 " >  
       < c   r = " A 1 5 3 "   s = " 0 " / >  
       < c   r = " B 1 5 3 "   s = " 0 " / >  
       < c   r = " C 1 5 3 "   s = " 0 " / >  
       < c   r = " D 1 5 3 "   s = " 5 "   t = " s " > < v > 1 4 6 < / v > < / c >  
       < c   r = " E 1 5 3 "   s = " 5 " / >  
       < c   r = " F 1 5 3 "   s = " 5 " / >  
       < c   r = " G 1 5 3 "   s = " 5 " / >  
       < c   r = " H 1 5 3 "   s = " 5 " / >  
       < c   r = " I 1 5 3 "   s = " 5 " / >  
       < c   r = " J 1 5 3 "   s = " 5 " / >  
       < c   r = " K 1 5 3 "   s = " 5 " / >  
       < c   r = " L 1 5 3 "   s = " 5 " / >  
       < c   r = " M 1 5 3 "   s = " 5 " / >  
       < c   r = " N 1 5 3 "   s = " 5 " / >  
     < / r o w >  
     < r o w   r = " 1 5 4 "   s p a n s = " 1 : 1 4 "   h t = " 1 5 . 0 0 0 0 "   c u s t o m H e i g h t = " 1 " >  
       < c   r = " A 1 5 4 "   s = " 0 " / >  
       < c   r = " B 1 5 4 "   s = " 0 " / >  
       < c   r = " C 1 5 4 "   s = " 0 " / >  
       < c   r = " D 1 5 4 "   s = " 5 "   t = " s " > < v > 1 4 7 < / v > < / c >  
       < c   r = " E 1 5 4 "   s = " 5 " / >  
       < c   r = " F 1 5 4 "   s = " 5 " / >  
       < c   r = " G 1 5 4 "   s = " 5 " / >  
       < c   r = " H 1 5 4 "   s = " 5 " / >  
       < c   r = " I 1 5 4 "   s = " 5 " / >  
       < c   r = " J 1 5 4 "   s = " 5 " / >  
       < c   r = " K 1 5 4 "   s = " 5 " / >  
       < c   r = " L 1 5 4 "   s = " 5 " / >  
       < c   r = " M 1 5 4 "   s = " 5 " / >  
       < c   r = " N 1 5 4 "   s = " 5 " / >  
     < / r o w >  
     < r o w   r = " 1 5 5 "   s p a n s = " 1 : 1 4 "   h t = " 1 5 . 0 0 0 0 "   c u s t o m H e i g h t = " 1 " >  
       < c   r = " A 1 5 5 "   s = " 0 " / >  
       < c   r = " B 1 5 5 "   s = " 0 " / >  
       < c   r = " C 1 5 5 "   s = " 0 " / >  
       < c   r = " D 1 5 5 "   s = " 5 "   t = " s " > < v > 1 4 8 < / v > < / c >  
       < c   r = " E 1 5 5 "   s = " 5 " / >  
       < c   r = " F 1 5 5 "   s = " 5 " / >  
       < c   r = " G 1 5 5 "   s = " 5 " / >  
       < c   r = " H 1 5 5 "   s = " 5 " / >  
       < c   r = " I 1 5 5 "   s = " 5 " / >  
       < c   r = " J 1 5 5 "   s = " 5 " / >  
       < c   r = " K 1 5 5 "   s = " 5 " / >  
       < c   r = " L 1 5 5 "   s = " 5 " / >  
       < c   r = " M 1 5 5 "   s = " 5 " / >  
       < c   r = " N 1 5 5 "   s = " 5 " / >  
     < / r o w >  
     < r o w   r = " 1 5 6 "   s p a n s = " 1 : 1 4 "   h t = " 1 5 . 0 0 0 0 "   c u s t o m H e i g h t = " 1 " >  
       < c   r = " A 1 5 6 "   s = " 0 " / >  
       < c   r = " B 1 5 6 "   s = " 0 " / >  
       < c   r = " C 1 5 6 "   s = " 0 " / >  
       < c   r = " D 1 5 6 "   s = " 5 "   t = " s " > < v > 1 4 9 < / v > < / c >  
       < c   r = " E 1 5 6 "   s = " 5 " / >  
       < c   r = " F 1 5 6 "   s = " 5 " / >  
       < c   r = " G 1 5 6 "   s = " 5 " / >  
       < c   r = " H 1 5 6 "   s = " 5 " / >  
       < c   r = " I 1 5 6 "   s = " 5 " / >  
       < c   r = " J 1 5 6 "   s = " 5 " / >  
       < c   r = " K 1 5 6 "   s = " 5 " / >  
       < c   r = " L 1 5 6 "   s = " 5 " / >  
       < c   r = " M 1 5 6 "   s = " 5 " / >  
       < c   r = " N 1 5 6 "   s = " 5 " / >  
     < / r o w >  
     < r o w   r = " 1 5 7 "   s p a n s = " 1 : 1 4 "   h t = " 1 5 . 0 0 0 0 "   c u s t o m H e i g h t = " 1 " >  
       < c   r = " A 1 5 7 "   s = " 0 " / >  
       < c   r = " B 1 5 7 "   s = " 0 " / >  
       < c   r = " C 1 5 7 "   s = " 0 " / >  
       < c   r = " D 1 5 7 "   s = " 5 "   t = " s " > < v > 1 5 0 < / v > < / c >  
       < c   r = " E 1 5 7 "   s = " 5 " / >  
       < c   r = " F 1 5 7 "   s = " 5 " / >  
       < c   r = " G 1 5 7 "   s = " 5 " / >  
       < c   r = " H 1 5 7 "   s = " 5 " / >  
       < c   r = " I 1 5 7 "   s = " 5 " / >  
       < c   r = " J 1 5 7 "   s = " 5 " / >  
       < c   r = " K 1 5 7 "   s = " 5 " / >  
       < c   r = " L 1 5 7 "   s = " 5 " / >  
       < c   r = " M 1 5 7 "   s = " 5 " / >  
       < c   r = " N 1 5 7 "   s = " 5 " / >  
     < / r o w >  
     < r o w   r = " 1 5 8 "   s p a n s = " 1 : 1 4 "   h t = " 1 5 . 0 0 0 0 "   c u s t o m H e i g h t = " 1 " >  
       < c   r = " A 1 5 8 "   s = " 0 " / >  
       < c   r = " B 1 5 8 "   s = " 0 " / >  
       < c   r = " C 1 5 8 "   s = " 0 " / >  
       < c   r = " D 1 5 8 "   s = " 5 "   t = " s " > < v > 1 5 1 < / v > < / c >  
       < c   r = " E 1 5 8 "   s = " 5 " / >  
       < c   r = " F 1 5 8 "   s = " 5 " / >  
       < c   r = " G 1 5 8 "   s = " 5 " / >  
       < c   r = " H 1 5 8 "   s = " 5 " / >  
       < c   r = " I 1 5 8 "   s = " 5 " / >  
       < c   r = " J 1 5 8 "   s = " 5 " / >  
       < c   r = " K 1 5 8 "   s = " 5 " / >  
       < c   r = " L 1 5 8 "   s = " 5 " / >  
       < c   r = " M 1 5 8 "   s = " 5 " / >  
       < c   r = " N 1 5 8 "   s = " 5 " / >  
     < / r o w >  
     < r o w   r = " 1 5 9 "   s p a n s = " 1 : 1 4 "   h t = " 1 5 . 0 0 0 0 "   c u s t o m H e i g h t = " 1 " >  
       < c   r = " A 1 5 9 "   s = " 0 " / >  
       < c   r = " B 1 5 9 "   s = " 0 " / >  
       < c   r = " C 1 5 9 "   s = " 0 " / >  
       < c   r = " D 1 5 9 "   s = " 5 "   t = " s " > < v > 1 5 2 < / v > < / c >  
       < c   r = " E 1 5 9 "   s = " 5 " / >  
       < c   r = " F 1 5 9 "   s = " 5 " / >  
       < c   r = " G 1 5 9 "   s = " 5 " / >  
       < c   r = " H 1 5 9 "   s = " 5 " / >  
       < c   r = " I 1 5 9 "   s = " 5 " / >  
       < c   r = " J 1 5 9 "   s = " 5 " / >  
       < c   r = " K 1 5 9 "   s = " 5 " / >  
       < c   r = " L 1 5 9 "   s = " 5 " / >  
       < c   r = " M 1 5 9 "   s = " 5 " / >  
       < c   r = " N 1 5 9 "   s = " 5 " / >  
     < / r o w >  
     < r o w   r = " 1 6 0 "   s p a n s = " 1 : 1 4 "   h t = " 1 5 . 0 0 0 0 "   c u s t o m H e i g h t = " 1 " >  
       < c   r = " A 1 6 0 "   s = " 0 " / >  
       < c   r = " B 1 6 0 "   s = " 0 " / >  
       < c   r = " C 1 6 0 "   s = " 0 " / >  
       < c   r = " D 1 6 0 "   s = " 5 "   t = " s " > < v > 1 5 3 < / v > < / c >  
       < c   r = " E 1 6 0 "   s = " 5 " / >  
       < c   r = " F 1 6 0 "   s = " 5 " / >  
       < c   r = " G 1 6 0 "   s = " 5 " / >  
       < c   r = " H 1 6 0 "   s = " 5 " / >  
       < c   r = " I 1 6 0 "   s = " 5 " / >  
       < c   r = " J 1 6 0 "   s = " 5 " / >  
       < c   r = " K 1 6 0 "   s = " 5 " / >  
       < c   r = " L 1 6 0 "   s = " 5 " / >  
       < c   r = " M 1 6 0 "   s = " 5 " / >  
       < c   r = " N 1 6 0 "   s = " 5 " / >  
     < / r o w >  
     < r o w   r = " 1 6 1 "   s p a n s = " 1 : 1 4 "   h t = " 1 5 . 0 0 0 0 "   c u s t o m H e i g h t = " 1 " >  
       < c   r = " A 1 6 1 "   s = " 0 " / >  
       < c   r = " B 1 6 1 "   s = " 0 " / >  
       < c   r = " C 1 6 1 "   s = " 0 " / >  
       < c   r = " D 1 6 1 "   s = " 5 "   t = " s " > < v > 1 5 4 < / v > < / c >  
       < c   r = " E 1 6 1 "   s = " 5 " / >  
       < c   r = " F 1 6 1 "   s = " 5 " / >  
       < c   r = " G 1 6 1 "   s = " 5 " / >  
       < c   r = " H 1 6 1 "   s = " 5 " / >  
       < c   r = " I 1 6 1 "   s = " 5 " / >  
       < c   r = " J 1 6 1 "   s = " 5 " / >  
       < c   r = " K 1 6 1 "   s = " 5 " / >  
       < c   r = " L 1 6 1 "   s = " 5 " / >  
       < c   r = " M 1 6 1 "   s = " 5 " / >  
       < c   r = " N 1 6 1 "   s = " 5 " / >  
     < / r o w >  
     < r o w   r = " 1 6 2 "   s p a n s = " 1 : 1 4 "   h t = " 1 5 . 0 0 0 0 "   c u s t o m H e i g h t = " 1 " >  
       < c   r = " A 1 6 2 "   s = " 0 " / >  
       < c   r = " B 1 6 2 "   s = " 0 " / >  
       < c   r = " C 1 6 2 "   s = " 0 " / >  
       < c   r = " D 1 6 2 "   s = " 5 "   t = " s " > < v > 1 5 5 < / v > < / c >  
       < c   r = " E 1 6 2 "   s = " 5 " / >  
       < c   r = " F 1 6 2 "   s = " 5 " / >  
       < c   r = " G 1 6 2 "   s = " 5 " / >  
       < c   r = " H 1 6 2 "   s = " 5 " / >  
       < c   r = " I 1 6 2 "   s = " 5 " / >  
       < c   r = " J 1 6 2 "   s = " 5 " / >  
       < c   r = " K 1 6 2 "   s = " 5 " / >  
       < c   r = " L 1 6 2 "   s = " 5 " / >  
       < c   r = " M 1 6 2 "   s = " 5 " / >  
       < c   r = " N 1 6 2 "   s = " 5 " / >  
     < / r o w >  
     < r o w   r = " 1 6 3 "   s p a n s = " 1 : 1 4 "   h t = " 1 5 . 0 0 0 0 "   c u s t o m H e i g h t = " 1 " >  
       < c   r = " A 1 6 3 "   s = " 0 " / >  
       < c   r = " B 1 6 3 "   s = " 0 " / >  
       < c   r = " C 1 6 3 "   s = " 0 " / >  
       < c   r = " D 1 6 3 "   s = " 5 "   t = " s " > < v > 1 5 6 < / v > < / c >  
       < c   r = " E 1 6 3 "   s = " 5 " / >  
       < c   r = " F 1 6 3 "   s = " 5 " / >  
       < c   r = " G 1 6 3 "   s = " 5 " / >  
       < c   r = " H 1 6 3 "   s = " 5 " / >  
       < c   r = " I 1 6 3 "   s = " 5 " / >  
       < c   r = " J 1 6 3 "   s = " 5 " / >  
       < c   r = " K 1 6 3 "   s = " 5 " / >  
       < c   r = " L 1 6 3 "   s = " 5 " / >  
       < c   r = " M 1 6 3 "   s = " 5 " / >  
       < c   r = " N 1 6 3 "   s = " 5 " / >  
     < / r o w >  
     < r o w   r = " 1 6 4 "   s p a n s = " 1 : 1 4 "   h t = " 1 5 . 0 0 0 0 "   c u s t o m H e i g h t = " 1 " >  
       < c   r = " A 1 6 4 "   s = " 0 " / >  
       < c   r = " B 1 6 4 "   s = " 0 " / >  
       < c   r = " C 1 6 4 "   s = " 0 " / >  
       < c   r = " D 1 6 4 "   s = " 5 "   t = " s " > < v > 1 5 7 < / v > < / c >  
       < c   r = " E 1 6 4 "   s = " 5 " / >  
       < c   r = " F 1 6 4 "   s = " 5 " / >  
       < c   r = " G 1 6 4 "   s = " 5 " / >  
       < c   r = " H 1 6 4 "   s = " 5 " / >  
       < c   r = " I 1 6 4 "   s = " 5 " / >  
       < c   r = " J 1 6 4 "   s = " 5 " / >  
       < c   r = " K 1 6 4 "   s = " 5 " / >  
       < c   r = " L 1 6 4 "   s = " 5 " / >  
       < c   r = " M 1 6 4 "   s = " 5 " / >  
       < c   r = " N 1 6 4 "   s = " 5 " / >  
     < / r o w >  
     < r o w   r = " 1 6 5 "   s p a n s = " 1 : 1 4 "   h t = " 1 5 . 0 0 0 0 "   c u s t o m H e i g h t = " 1 " >  
       < c   r = " A 1 6 5 "   s = " 0 " / >  
       < c   r = " B 1 6 5 "   s = " 0 " / >  
       < c   r = " C 1 6 5 "   s = " 0 " / >  
       < c   r = " D 1 6 5 "   s = " 5 "   t = " s " > < v > 1 5 8 < / v > < / c >  
       < c   r = " E 1 6 5 "   s = " 5 " / >  
       < c   r = " F 1 6 5 "   s = " 5 " / >  
       < c   r = " G 1 6 5 "   s = " 5 " / >  
       < c   r = " H 1 6 5 "   s = " 5 " / >  
       < c   r = " I 1 6 5 "   s = " 5 " / >  
       < c   r = " J 1 6 5 "   s = " 5 " / >  
       < c   r = " K 1 6 5 "   s = " 5 " / >  
       < c   r = " L 1 6 5 "   s = " 5 " / >  
       < c   r = " M 1 6 5 "   s = " 5 " / >  
       < c   r = " N 1 6 5 "   s = " 5 " / >  
     < / r o w >  
     < r o w   r = " 1 6 6 "   s p a n s = " 1 : 1 4 "   h t = " 1 5 . 0 0 0 0 "   c u s t o m H e i g h t = " 1 " >  
       < c   r = " A 1 6 6 "   s = " 0 " / >  
       < c   r = " B 1 6 6 "   s = " 0 " / >  
       < c   r = " C 1 6 6 "   s = " 0 " / >  
       < c   r = " D 1 6 6 "   s = " 5 "   t = " s " > < v > 1 5 9 < / v > < / c >  
       < c   r = " E 1 6 6 "   s = " 5 " / >  
       < c   r = " F 1 6 6 "   s = " 5 " / >  
       < c   r = " G 1 6 6 "   s = " 5 " / >  
       < c   r = " H 1 6 6 "   s = " 5 " / >  
       < c   r = " I 1 6 6 "   s = " 5 " / >  
       < c   r = " J 1 6 6 "   s = " 5 " / >  
       < c   r = " K 1 6 6 "   s = " 5 " / >  
       < c   r = " L 1 6 6 "   s = " 5 " / >  
       < c   r = " M 1 6 6 "   s = " 5 " / >  
       < c   r = " N 1 6 6 "   s = " 5 " / >  
     < / r o w >  
     < r o w   r = " 1 6 7 "   s p a n s = " 1 : 1 4 "   h t = " 1 5 . 0 0 0 0 "   c u s t o m H e i g h t = " 1 " >  
       < c   r = " A 1 6 7 "   s = " 0 " / >  
       < c   r = " B 1 6 7 "   s = " 0 " / >  
       < c   r = " C 1 6 7 "   s = " 0 " / >  
       < c   r = " D 1 6 7 "   s = " 5 "   t = " s " > < v > 1 6 0 < / v > < / c >  
       < c   r = " E 1 6 7 "   s = " 5 " / >  
       < c   r = " F 1 6 7 "   s = " 5 " / >  
       < c   r = " G 1 6 7 "   s = " 5 " / >  
       < c   r = " H 1 6 7 "   s = " 5 " / >  
       < c   r = " I 1 6 7 "   s = " 5 " / >  
       < c   r = " J 1 6 7 "   s = " 5 " / >  
       < c   r = " K 1 6 7 "   s = " 5 " / >  
       < c   r = " L 1 6 7 "   s = " 5 " / >  
       < c   r = " M 1 6 7 "   s = " 5 " / >  
       < c   r = " N 1 6 7 "   s = " 5 " / >  
     < / r o w >  
     < r o w   r = " 1 6 8 "   s p a n s = " 1 : 1 4 "   h t = " 1 5 . 0 0 0 0 "   c u s t o m H e i g h t = " 1 " >  
       < c   r = " A 1 6 8 "   s = " 0 " / >  
       < c   r = " B 1 6 8 "   s = " 0 " / >  
       < c   r = " C 1 6 8 "   s = " 0 " / >  
       < c   r = " D 1 6 8 "   s = " 5 "   t = " s " > < v > 1 6 1 < / v > < / c >  
       < c   r = " E 1 6 8 "   s = " 5 " / >  
       < c   r = " F 1 6 8 "   s = " 5 " / >  
       < c   r = " G 1 6 8 "   s = " 5 " / >  
       < c   r = " H 1 6 8 "   s = " 5 " / >  
       < c   r = " I 1 6 8 "   s = " 5 " / >  
       < c   r = " J 1 6 8 "   s = " 5 " / >  
       < c   r = " K 1 6 8 "   s = " 5 " / >  
       < c   r = " L 1 6 8 "   s = " 5 " / >  
       < c   r = " M 1 6 8 "   s = " 5 " / >  
       < c   r = " N 1 6 8 "   s = " 5 " / >  
     < / r o w >  
     < r o w   r = " 1 6 9 "   s p a n s = " 1 : 1 4 "   h t = " 1 5 . 0 0 0 0 "   c u s t o m H e i g h t = " 1 " >  
       < c   r = " A 1 6 9 "   s = " 0 " / >  
       < c   r = " B 1 6 9 "   s = " 0 " / >  
       < c   r = " C 1 6 9 "   s = " 0 " / >  
       < c   r = " D 1 6 9 "   s = " 5 "   t = " s " > < v > 1 6 2 < / v > < / c >  
       < c   r = " E 1 6 9 "   s = " 5 " / >  
       < c   r = " F 1 6 9 "   s = " 5 " / >  
       < c   r = " G 1 6 9 "   s = " 5 " / >  
       < c   r = " H 1 6 9 "   s = " 5 " / >  
       < c   r = " I 1 6 9 "   s = " 5 " / >  
       < c   r = " J 1 6 9 "   s = " 5 " / >  
       < c   r = " K 1 6 9 "   s = " 5 " / >  
       < c   r = " L 1 6 9 "   s = " 5 " / >  
       < c   r = " M 1 6 9 "   s = " 5 " / >  
       < c   r = " N 1 6 9 "   s = " 5 " / >  
     < / r o w >  
     < r o w   r = " 1 7 0 "   s p a n s = " 1 : 1 4 "   h t = " 1 5 . 0 0 0 0 "   c u s t o m H e i g h t = " 1 " >  
       < c   r = " A 1 7 0 "   s = " 0 " / >  
       < c   r = " B 1 7 0 "   s = " 0 " / >  
       < c   r = " C 1 7 0 "   s = " 0 " / >  
       < c   r = " D 1 7 0 "   s = " 5 "   t = " s " > < v > 1 6 3 < / v > < / c >  
       < c   r = " E 1 7 0 "   s = " 5 " / >  
       < c   r = " F 1 7 0 "   s = " 5 " / >  
       < c   r = " G 1 7 0 "   s = " 5 " / >  
       < c   r = " H 1 7 0 "   s = " 5 " / >  
       < c   r = " I 1 7 0 "   s = " 5 " / >  
       < c   r = " J 1 7 0 "   s = " 5 " / >  
       < c   r = " K 1 7 0 "   s = " 5 " / >  
       < c   r = " L 1 7 0 "   s = " 5 " / >  
       < c   r = " M 1 7 0 "   s = " 5 " / >  
       < c   r = " N 1 7 0 "   s = " 5 " / >  
     < / r o w >  
     < r o w   r = " 1 7 1 "   s p a n s = " 1 : 1 4 "   h t = " 1 5 . 0 0 0 0 "   c u s t o m H e i g h t = " 1 " >  
       < c   r = " A 1 7 1 "   s = " 0 " / >  
       < c   r = " B 1 7 1 "   s = " 0 " / >  
       < c   r = " C 1 7 1 "   s = " 0 " / >  
       < c   r = " D 1 7 1 "   s = " 5 "   t = " s " > < v > 1 6 4 < / v > < / c >  
       < c   r = " E 1 7 1 "   s = " 5 " / >  
       < c   r = " F 1 7 1 "   s = " 5 " / >  
       < c   r = " G 1 7 1 "   s = " 5 " / >  
       < c   r = " H 1 7 1 "   s = " 5 " / >  
       < c   r = " I 1 7 1 "   s = " 5 " / >  
       < c   r = " J 1 7 1 "   s = " 5 " / >  
       < c   r = " K 1 7 1 "   s = " 5 " / >  
       < c   r = " L 1 7 1 "   s = " 5 " / >  
       < c   r = " M 1 7 1 "   s = " 5 " / >  
       < c   r = " N 1 7 1 "   s = " 5 " / >  
     < / r o w >  
     < r o w   r = " 1 7 2 "   s p a n s = " 1 : 1 4 "   h t = " 1 5 . 0 0 0 0 "   c u s t o m H e i g h t = " 1 " >  
       < c   r = " A 1 7 2 "   s = " 0 " / >  
       < c   r = " B 1 7 2 "   s = " 0 " / >  
       < c   r = " C 1 7 2 "   s = " 0 " / >  
       < c   r = " D 1 7 2 "   s = " 5 "   t = " s " > < v > 1 6 5 < / v > < / c >  
       < c   r = " E 1 7 2 "   s = " 5 " / >  
       < c   r = " F 1 7 2 "   s = " 5 " / >  
       < c   r = " G 1 7 2 "   s = " 5 " / >  
       < c   r = " H 1 7 2 "   s = " 5 " / >  
       < c   r = " I 1 7 2 "   s = " 5 " / >  
       < c   r = " J 1 7 2 "   s = " 5 " / >  
       < c   r = " K 1 7 2 "   s = " 5 " / >  
       < c   r = " L 1 7 2 "   s = " 5 " / >  
       < c   r = " M 1 7 2 "   s = " 5 " / >  
       < c   r = " N 1 7 2 "   s = " 5 " / >  
     < / r o w >  
     < r o w   r = " 1 7 3 "   s p a n s = " 1 : 1 4 "   h t = " 1 5 . 0 0 0 0 "   c u s t o m H e i g h t = " 1 " >  
       < c   r = " A 1 7 3 "   s = " 0 " / >  
       < c   r = " B 1 7 3 "   s = " 0 " / >  
       < c   r = " C 1 7 3 "   s = " 0 " / >  
       < c   r = " D 1 7 3 "   s = " 5 "   t = " s " > < v > 1 6 6 < / v > < / c >  
       < c   r = " E 1 7 3 "   s = " 5 " / >  
       < c   r = " F 1 7 3 "   s = " 5 " / >  
       < c   r = " G 1 7 3 "   s = " 5 " / >  
       < c   r = " H 1 7 3 "   s = " 5 " / >  
       < c   r = " I 1 7 3 "   s = " 5 " / >  
       < c   r = " J 1 7 3 "   s = " 5 " / >  
       < c   r = " K 1 7 3 "   s = " 5 " / >  
       < c   r = " L 1 7 3 "   s = " 5 " / >  
       < c   r = " M 1 7 3 "   s = " 5 " / >  
       < c   r = " N 1 7 3 "   s = " 5 " / >  
     < / r o w >  
     < r o w   r = " 1 7 4 "   s p a n s = " 1 : 1 4 "   h t = " 1 5 . 0 0 0 0 "   c u s t o m H e i g h t = " 1 " >  
       < c   r = " A 1 7 4 "   s = " 0 " / >  
       < c   r = " B 1 7 4 "   s = " 0 " / >  
       < c   r = " C 1 7 4 "   s = " 0 " / >  
       < c   r = " D 1 7 4 "   s = " 5 "   t = " s " > < v > 1 6 7 < / v > < / c >  
       < c   r = " E 1 7 4 "   s = " 5 " / >  
       < c   r = " F 1 7 4 "   s = " 5 " / >  
       < c   r = " G 1 7 4 "   s = " 5 " / >  
       < c   r = " H 1 7 4 "   s = " 5 " / >  
       < c   r = " I 1 7 4 "   s = " 5 " / >  
       < c   r = " J 1 7 4 "   s = " 5 " / >  
       < c   r = " K 1 7 4 "   s = " 5 " / >  
       < c   r = " L 1 7 4 "   s = " 5 " / >  
       < c   r = " M 1 7 4 "   s = " 5 " / >  
       < c   r = " N 1 7 4 "   s = " 5 " / >  
     < / r o w >  
     < r o w   r = " 1 7 5 "   s p a n s = " 1 : 1 4 "   h t = " 1 5 . 0 0 0 0 "   c u s t o m H e i g h t = " 1 " >  
       < c   r = " A 1 7 5 "   s = " 0 " / >  
       < c   r = " B 1 7 5 "   s = " 0 " / >  
       < c   r = " C 1 7 5 "   s = " 0 " / >  
       < c   r = " D 1 7 5 "   s = " 5 "   t = " s " > < v > 1 0 < / v > < / c >  
       < c   r = " E 1 7 5 "   s = " 5 " / >  
       < c   r = " F 1 7 5 "   s = " 5 " / >  
       < c   r = " G 1 7 5 "   s = " 5 " / >  
       < c   r = " H 1 7 5 "   s = " 5 " / >  
       < c   r = " I 1 7 5 "   s = " 5 " / >  
       < c   r = " J 1 7 5 "   s = " 5 " / >  
       < c   r = " K 1 7 5 "   s = " 5 " / >  
       < c   r = " L 1 7 5 "   s = " 5 " / >  
       < c   r = " M 1 7 5 "   s = " 5 " / >  
       < c   r = " N 1 7 5 "   s = " 5 " / >  
     < / r o w >  
     < r o w   r = " 1 7 6 "   s p a n s = " 1 : 1 4 "   h t = " 1 5 . 0 0 0 0 "   c u s t o m H e i g h t = " 1 " >  
       < c   r = " A 1 7 6 "   s = " 0 " / >  
       < c   r = " B 1 7 6 "   s = " 0 " / >  
       < c   r = " C 1 7 6 "   s = " 0 " / >  
       < c   r = " D 1 7 6 "   s = " 5 "   t = " s " > < v > 1 6 8 < / v > < / c >  
       < c   r = " E 1 7 6 "   s = " 5 " / >  
       < c   r = " F 1 7 6 "   s = " 5 " / >  
       < c   r = " G 1 7 6 "   s = " 5 " / >  
       < c   r = " H 1 7 6 "   s = " 5 " / >  
       < c   r = " I 1 7 6 "   s = " 5 " / >  
       < c   r = " J 1 7 6 "   s = " 5 " / >  
       < c   r = " K 1 7 6 "   s = " 5 " / >  
       < c   r = " L 1 7 6 "   s = " 5 " / >  
       < c   r = " M 1 7 6 "   s = " 5 " / >  
       < c   r = " N 1 7 6 "   s = " 5 " / >  
     < / r o w >  
     < r o w   r = " 1 7 7 "   s p a n s = " 1 : 1 4 "   h t = " 1 5 . 0 0 0 0 "   c u s t o m H e i g h t = " 1 " >  
       < c   r = " A 1 7 7 "   s = " 0 " / >  
       < c   r = " B 1 7 7 "   s = " 0 " / >  
       < c   r = " C 1 7 7 "   s = " 0 " / >  
       < c   r = " D 1 7 7 "   s = " 5 "   t = " s " > < v > 1 6 9 < / v > < / c >  
       < c   r = " E 1 7 7 "   s = " 5 " / >  
       < c   r = " F 1 7 7 "   s = " 5 " / >  
       < c   r = " G 1 7 7 "   s = " 5 " / >  
       < c   r = " H 1 7 7 "   s = " 5 " / >  
       < c   r = " I 1 7 7 "   s = " 5 " / >  
       < c   r = " J 1 7 7 "   s = " 5 " / >  
       < c   r = " K 1 7 7 "   s = " 5 " / >  
       < c   r = " L 1 7 7 "   s = " 5 " / >  
       < c   r = " M 1 7 7 "   s = " 5 " / >  
       < c   r = " N 1 7 7 "   s = " 5 " / >  
     < / r o w >  
     < r o w   r = " 1 7 8 "   s p a n s = " 1 : 1 4 "   h t = " 1 5 . 0 0 0 0 "   c u s t o m H e i g h t = " 1 " >  
       < c   r = " A 1 7 8 "   s = " 0 " / >  
       < c   r = " B 1 7 8 "   s = " 0 " / >  
       < c   r = " C 1 7 8 "   s = " 0 " / >  
       < c   r = " D 1 7 8 "   s = " 5 "   t = " s " > < v > 1 7 0 < / v > < / c >  
       < c   r = " E 1 7 8 "   s = " 5 " / >  
       < c   r = " F 1 7 8 "   s = " 5 " / >  
       < c   r = " G 1 7 8 "   s = " 5 " / >  
       < c   r = " H 1 7 8 "   s = " 5 " / >  
       < c   r = " I 1 7 8 "   s = " 5 " / >  
       < c   r = " J 1 7 8 "   s = " 5 " / >  
       < c   r = " K 1 7 8 "   s = " 5 " / >  
       < c   r = " L 1 7 8 "   s = " 5 " / >  
       < c   r = " M 1 7 8 "   s = " 5 " / >  
       < c   r = " N 1 7 8 "   s = " 5 " / >  
     < / r o w >  
     < r o w   r = " 1 7 9 "   s p a n s = " 1 : 1 4 "   h t = " 1 5 . 0 0 0 0 "   c u s t o m H e i g h t = " 1 " >  
       < c   r = " A 1 7 9 "   s = " 0 " / >  
       < c   r = " B 1 7 9 "   s = " 0 " / >  
       < c   r = " C 1 7 9 "   s = " 0 " / >  
       < c   r = " D 1 7 9 "   s = " 5 "   t = " s " > < v > 1 7 1 < / v > < / c >  
       < c   r = " E 1 7 9 "   s = " 5 " / >  
       < c   r = " F 1 7 9 "   s = " 5 " / >  
       < c   r = " G 1 7 9 "   s = " 5 " / >  
       < c   r = " H 1 7 9 "   s = " 5 " / >  
       < c   r = " I 1 7 9 "   s = " 5 " / >  
       < c   r = " J 1 7 9 "   s = " 5 " / >  
       < c   r = " K 1 7 9 "   s = " 5 " / >  
       < c   r = " L 1 7 9 "   s = " 5 " / >  
       < c   r = " M 1 7 9 "   s = " 5 " / >  
       < c   r = " N 1 7 9 "   s = " 5 " / >  
     < / r o w >  
     < r o w   r = " 1 8 0 "   s p a n s = " 1 : 1 4 "   h t = " 1 5 . 0 0 0 0 "   c u s t o m H e i g h t = " 1 " >  
       < c   r = " A 1 8 0 "   s = " 0 " / >  
       < c   r = " B 1 8 0 "   s = " 0 " / >  
       < c   r = " C 1 8 0 "   s = " 0 " / >  
       < c   r = " D 1 8 0 "   s = " 5 "   t = " s " > < v > 1 7 2 < / v > < / c >  
       < c   r = " E 1 8 0 "   s = " 5 " / >  
       < c   r = " F 1 8 0 "   s = " 5 " / >  
       < c   r = " G 1 8 0 "   s = " 5 " / >  
       < c   r = " H 1 8 0 "   s = " 5 " / >  
       < c   r = " I 1 8 0 "   s = " 5 " / >  
       < c   r = " J 1 8 0 "   s = " 5 " / >  
       < c   r = " K 1 8 0 "   s = " 5 " / >  
       < c   r = " L 1 8 0 "   s = " 5 " / >  
       < c   r = " M 1 8 0 "   s = " 5 " / >  
       < c   r = " N 1 8 0 "   s = " 5 " / >  
     < / r o w >  
     < r o w   r = " 1 8 1 "   s p a n s = " 1 : 1 4 "   h t = " 1 5 . 0 0 0 0 "   c u s t o m H e i g h t = " 1 " >  
       < c   r = " A 1 8 1 "   s = " 0 " / >  
       < c   r = " B 1 8 1 "   s = " 0 " / >  
       < c   r = " C 1 8 1 "   s = " 0 " / >  
       < c   r = " D 1 8 1 "   s = " 5 "   t = " s " > < v > 1 0 < / v > < / c >  
       < c   r = " E 1 8 1 "   s = " 5 " / >  
       < c   r = " F 1 8 1 "   s = " 5 " / >  
       < c   r = " G 1 8 1 "   s = " 5 " / >  
       < c   r = " H 1 8 1 "   s = " 5 " / >  
       < c   r = " I 1 8 1 "   s = " 5 " / >  
       < c   r = " J 1 8 1 "   s = " 5 " / >  
       < c   r = " K 1 8 1 "   s = " 5 " / >  
       < c   r = " L 1 8 1 "   s = " 5 " / >  
       < c   r = " M 1 8 1 "   s = " 5 " / >  
       < c   r = " N 1 8 1 "   s = " 5 " / >  
     < / r o w >  
     < r o w   r = " 1 8 2 "   s p a n s = " 1 : 1 4 "   h t = " 1 5 . 0 0 0 0 "   c u s t o m H e i g h t = " 1 " >  
       < c   r = " A 1 8 2 "   s = " 0 " / >  
       < c   r = " B 1 8 2 "   s = " 0 " / >  
       < c   r = " C 1 8 2 "   s = " 0 " / >  
       < c   r = " D 1 8 2 "   s = " 5 "   t = " s " > < v > 1 7 3 < / v > < / c >  
       < c   r = " E 1 8 2 "   s = " 5 " / >  
       < c   r = " F 1 8 2 "   s = " 5 " / >  
       < c   r = " G 1 8 2 "   s = " 5 " / >  
       < c   r = " H 1 8 2 "   s = " 5 " / >  
       < c   r = " I 1 8 2 "   s = " 5 " / >  
       < c   r = " J 1 8 2 "   s = " 5 " / >  
       < c   r = " K 1 8 2 "   s = " 5 " / >  
       < c   r = " L 1 8 2 "   s = " 5 " / >  
       < c   r = " M 1 8 2 "   s = " 5 " / >  
       < c   r = " N 1 8 2 "   s = " 5 " / >  
     < / r o w >  
     < r o w   r = " 1 8 3 "   s p a n s = " 1 : 1 4 "   h t = " 1 5 . 0 0 0 0 "   c u s t o m H e i g h t = " 1 " >  
       < c   r = " A 1 8 3 "   s = " 0 " / >  
       < c   r = " B 1 8 3 "   s = " 0 " / >  
       < c   r = " C 1 8 3 "   s = " 0 " / >  
       < c   r = " D 1 8 3 "   s = " 5 "   t = " s " > < v > 1 7 4 < / v > < / c >  
       < c   r = " E 1 8 3 "   s = " 5 " / >  
       < c   r = " F 1 8 3 "   s = " 5 " / >  
       < c   r = " G 1 8 3 "   s = " 5 " / >  
       < c   r = " H 1 8 3 "   s = " 5 " / >  
       < c   r = " I 1 8 3 "   s = " 5 " / >  
       < c   r = " J 1 8 3 "   s = " 5 " / >  
       < c   r = " K 1 8 3 "   s = " 5 " / >  
       < c   r = " L 1 8 3 "   s = " 5 " / >  
       < c   r = " M 1 8 3 "   s = " 5 " / >  
       < c   r = " N 1 8 3 "   s = " 5 " / >  
     < / r o w >  
     < r o w   r = " 1 8 4 "   s p a n s = " 1 : 1 4 "   h t = " 1 5 . 0 0 0 0 "   c u s t o m H e i g h t = " 1 " >  
       < c   r = " A 1 8 4 "   s = " 0 " / >  
       < c   r = " B 1 8 4 "   s = " 0 " / >  
       < c   r = " C 1 8 4 "   s = " 0 " / >  
       < c   r = " D 1 8 4 "   s = " 5 "   t = " s " > < v > 1 7 5 < / v > < / c >  
       < c   r = " E 1 8 4 "   s = " 5 " / >  
       < c   r = " F 1 8 4 "   s = " 5 " / >  
       < c   r = " G 1 8 4 "   s = " 5 " / >  
       < c   r = " H 1 8 4 "   s = " 5 " / >  
       < c   r = " I 1 8 4 "   s = " 5 " / >  
       < c   r = " J 1 8 4 "   s = " 5 " / >  
       < c   r = " K 1 8 4 "   s = " 5 " / >  
       < c   r = " L 1 8 4 "   s = " 5 " / >  
       < c   r = " M 1 8 4 "   s = " 5 " / >  
       < c   r = " N 1 8 4 "   s = " 5 " / >  
     < / r o w >  
     < r o w   r = " 1 8 5 "   s p a n s = " 1 : 1 4 "   h t = " 1 5 . 0 0 0 0 "   c u s t o m H e i g h t = " 1 " >  
       < c   r = " A 1 8 5 "   s = " 0 " / >  
       < c   r = " B 1 8 5 "   s = " 0 " / >  
       < c   r = " C 1 8 5 "   s = " 0 " / >  
       < c   r = " D 1 8 5 "   s = " 5 "   t = " s " > < v > 1 7 6 < / v > < / c >  
       < c   r = " E 1 8 5 "   s = " 5 " / >  
       < c   r = " F 1 8 5 "   s = " 5 " / >  
       < c   r = " G 1 8 5 "   s = " 5 " / >  
       < c   r = " H 1 8 5 "   s = " 5 " / >  
       < c   r = " I 1 8 5 "   s = " 5 " / >  
       < c   r = " J 1 8 5 "   s = " 5 " / >  
       < c   r = " K 1 8 5 "   s = " 5 " / >  
       < c   r = " L 1 8 5 "   s = " 5 " / >  
       < c   r = " M 1 8 5 "   s = " 5 " / >  
       < c   r = " N 1 8 5 "   s = " 5 " / >  
     < / r o w >  
     < r o w   r = " 1 8 6 "   s p a n s = " 1 : 1 4 "   h t = " 1 5 . 0 0 0 0 "   c u s t o m H e i g h t = " 1 " >  
       < c   r = " A 1 8 6 "   s = " 0 " / >  
       < c   r = " B 1 8 6 "   s = " 0 " / >  
       < c   r = " C 1 8 6 "   s = " 0 " / >  
       < c   r = " D 1 8 6 "   s = " 5 "   t = " s " > < v > 1 7 7 < / v > < / c >  
       < c   r = " E 1 8 6 "   s = " 5 " / >  
       < c   r = " F 1 8 6 "   s = " 5 " / >  
       < c   r = " G 1 8 6 "   s = " 5 " / >  
       < c   r = " H 1 8 6 "   s = " 5 " / >  
       < c   r = " I 1 8 6 "   s = " 5 " / >  
       < c   r = " J 1 8 6 "   s = " 5 " / >  
       < c   r = " K 1 8 6 "   s = " 5 " / >  
       < c   r = " L 1 8 6 "   s = " 5 " / >  
       < c   r = " M 1 8 6 "   s = " 5 " / >  
       < c   r = " N 1 8 6 "   s = " 5 " / >  
     < / r o w >  
     < r o w   r = " 1 8 7 "   s p a n s = " 1 : 1 4 "   h t = " 1 5 . 0 0 0 0 "   c u s t o m H e i g h t = " 1 " >  
       < c   r = " A 1 8 7 "   s = " 0 " / >  
       < c   r = " B 1 8 7 "   s = " 0 " / >  
       < c   r = " C 1 8 7 "   s = " 0 " / >  
       < c   r = " D 1 8 7 "   s = " 5 "   t = " s " > < v > 1 7 8 < / v > < / c >  
       < c   r = " E 1 8 7 "   s = " 5 " / >  
       < c   r = " F 1 8 7 "   s = " 5 " / >  
       < c   r = " G 1 8 7 "   s = " 5 " / >  
       < c   r = " H 1 8 7 "   s = " 5 " / >  
       < c   r = " I 1 8 7 "   s = " 5 " / >  
       < c   r = " J 1 8 7 "   s = " 5 " / >  
       < c   r = " K 1 8 7 "   s = " 5 " / >  
       < c   r = " L 1 8 7 "   s = " 5 " / >  
       < c   r = " M 1 8 7 "   s = " 5 " / >  
       < c   r = " N 1 8 7 "   s = " 5 " / >  
     < / r o w >  
     < r o w   r = " 1 8 8 "   s p a n s = " 1 : 1 4 "   h t = " 1 5 . 0 0 0 0 "   c u s t o m H e i g h t = " 1 " >  
       < c   r = " A 1 8 8 "   s = " 0 " / >  
       < c   r = " B 1 8 8 "   s = " 0 " / >  
       < c   r = " C 1 8 8 "   s = " 0 " / >  
       < c   r = " D 1 8 8 "   s = " 5 "   t = " s " > < v > 1 7 9 < / v > < / c >  
       < c   r = " E 1 8 8 "   s = " 5 " / >  
       < c   r = " F 1 8 8 "   s = " 5 " / >  
       < c   r = " G 1 8 8 "   s = " 5 " / >  
       < c   r = " H 1 8 8 "   s = " 5 " / >  
       < c   r = " I 1 8 8 "   s = " 5 " / >  
       < c   r = " J 1 8 8 "   s = " 5 " / >  
       < c   r = " K 1 8 8 "   s = " 5 " / >  
       < c   r = " L 1 8 8 "   s = " 5 " / >  
       < c   r = " M 1 8 8 "   s = " 5 " / >  
       < c   r = " N 1 8 8 "   s = " 5 " / >  
     < / r o w >  
     < r o w   r = " 1 8 9 "   s p a n s = " 1 : 1 4 "   h t = " 1 5 . 0 0 0 0 "   c u s t o m H e i g h t = " 1 " >  
       < c   r = " A 1 8 9 "   s = " 0 " / >  
       < c   r = " B 1 8 9 "   s = " 0 " / >  
       < c   r = " C 1 8 9 "   s = " 0 " / >  
       < c   r = " D 1 8 9 "   s = " 5 "   t = " s " > < v > 1 8 0 < / v > < / c >  
       < c   r = " E 1 8 9 "   s = " 5 " / >  
       < c   r = " F 1 8 9 "   s = " 5 " / >  
       < c   r = " G 1 8 9 "   s = " 5 " / >  
       < c   r = " H 1 8 9 "   s = " 5 " / >  
       < c   r = " I 1 8 9 "   s = " 5 " / >  
       < c   r = " J 1 8 9 "   s = " 5 " / >  
       < c   r = " K 1 8 9 "   s = " 5 " / >  
       < c   r = " L 1 8 9 "   s = " 5 " / >  
       < c   r = " M 1 8 9 "   s = " 5 " / >  
       < c   r = " N 1 8 9 "   s = " 5 " / >  
     < / r o w >  
     < r o w   r = " 1 9 0 "   s p a n s = " 1 : 1 4 "   h t = " 1 5 . 0 0 0 0 "   c u s t o m H e i g h t = " 1 " >  
       < c   r = " A 1 9 0 "   s = " 0 " / >  
       < c   r = " B 1 9 0 "   s = " 0 " / >  
       < c   r = " C 1 9 0 "   s = " 0 " / >  
       < c   r = " D 1 9 0 "   s = " 5 "   t = " s " > < v > 1 8 1 < / v > < / c >  
       < c   r = " E 1 9 0 "   s = " 5 " / >  
       < c   r = " F 1 9 0 "   s = " 5 " / >  
       < c   r = " G 1 9 0 "   s = " 5 " / >  
       < c   r = " H 1 9 0 "   s = " 5 " / >  
       < c   r = " I 1 9 0 "   s = " 5 " / >  
       < c   r = " J 1 9 0 "   s = " 5 " / >  
       < c   r = " K 1 9 0 "   s = " 5 " / >  
       < c   r = " L 1 9 0 "   s = " 5 " / >  
       < c   r = " M 1 9 0 "   s = " 5 " / >  
       < c   r = " N 1 9 0 "   s = " 5 " / >  
     < / r o w >  
     < r o w   r = " 1 9 1 "   s p a n s = " 1 : 1 4 "   h t = " 1 5 . 0 0 0 0 "   c u s t o m H e i g h t = " 1 " >  
       < c   r = " A 1 9 1 "   s = " 0 " / >  
       < c   r = " B 1 9 1 "   s = " 0 " / >  
       < c   r = " C 1 9 1 "   s = " 0 " / >  
       < c   r = " D 1 9 1 "   s = " 5 "   t = " s " > < v > 1 8 2 < / v > < / c >  
       < c   r = " E 1 9 1 "   s = " 5 " / >  
       < c   r = " F 1 9 1 "   s = " 5 " / >  
       < c   r = " G 1 9 1 "   s = " 5 " / >  
       < c   r = " H 1 9 1 "   s = " 5 " / >  
       < c   r = " I 1 9 1 "   s = " 5 " / >  
       < c   r = " J 1 9 1 "   s = " 5 " / >  
       < c   r = " K 1 9 1 "   s = " 5 " / >  
       < c   r = " L 1 9 1 "   s = " 5 " / >  
       < c   r = " M 1 9 1 "   s = " 5 " / >  
       < c   r = " N 1 9 1 "   s = " 5 " / >  
     < / r o w >  
     < r o w   r = " 1 9 2 "   s p a n s = " 1 : 1 4 "   h t = " 1 5 . 0 0 0 0 "   c u s t o m H e i g h t = " 1 " >  
       < c   r = " A 1 9 2 "   s = " 0 " / >  
       < c   r = " B 1 9 2 "   s = " 0 " / >  
       < c   r = " C 1 9 2 "   s = " 0 " / >  
       < c   r = " D 1 9 2 "   s = " 5 "   t = " s " > < v > 1 8 3 < / v > < / c >  
       < c   r = " E 1 9 2 "   s = " 5 " / >  
       < c   r = " F 1 9 2 "   s = " 5 " / >  
       < c   r = " G 1 9 2 "   s = " 5 " / >  
       < c   r = " H 1 9 2 "   s = " 5 " / >  
       < c   r = " I 1 9 2 "   s = " 5 " / >  
       < c   r = " J 1 9 2 "   s = " 5 " / >  
       < c   r = " K 1 9 2 "   s = " 5 " / >  
       < c   r = " L 1 9 2 "   s = " 5 " / >  
       < c   r = " M 1 9 2 "   s = " 5 " / >  
       < c   r = " N 1 9 2 "   s = " 5 " / >  
     < / r o w >  
     < r o w   r = " 1 9 3 "   s p a n s = " 1 : 1 4 "   h t = " 1 5 . 0 0 0 0 "   c u s t o m H e i g h t = " 1 " >  
       < c   r = " A 1 9 3 "   s = " 0 " / >  
       < c   r = " B 1 9 3 "   s = " 0 " / >  
       < c   r = " C 1 9 3 "   s = " 0 " / >  
       < c   r = " D 1 9 3 "   s = " 5 "   t = " s " > < v > 1 8 4 < / v > < / c >  
       < c   r = " E 1 9 3 "   s = " 5 " / >  
       < c   r = " F 1 9 3 "   s = " 5 " / >  
       < c   r = " G 1 9 3 "   s = " 5 " / >  
       < c   r = " H 1 9 3 "   s = " 5 " / >  
       < c   r = " I 1 9 3 "   s = " 5 " / >  
       < c   r = " J 1 9 3 "   s = " 5 " / >  
       < c   r = " K 1 9 3 "   s = " 5 " / >  
       < c   r = " L 1 9 3 "   s = " 5 " / >  
       < c   r = " M 1 9 3 "   s = " 5 " / >  
       < c   r = " N 1 9 3 "   s = " 5 " / >  
     < / r o w >  
     < r o w   r = " 1 9 4 "   s p a n s = " 1 : 1 4 "   h t = " 1 5 . 0 0 0 0 "   c u s t o m H e i g h t = " 1 " >  
       < c   r = " A 1 9 4 "   s = " 0 " / >  
       < c   r = " B 1 9 4 "   s = " 0 " / >  
       < c   r = " C 1 9 4 "   s = " 0 " / >  
       < c   r = " D 1 9 4 "   s = " 5 "   t = " s " > < v > 1 8 5 < / v > < / c >  
       < c   r = " E 1 9 4 "   s = " 5 " / >  
       < c   r = " F 1 9 4 "   s = " 5 " / >  
       < c   r = " G 1 9 4 "   s = " 5 " / >  
       < c   r = " H 1 9 4 "   s = " 5 " / >  
       < c   r = " I 1 9 4 "   s = " 5 " / >  
       < c   r = " J 1 9 4 "   s = " 5 " / >  
       < c   r = " K 1 9 4 "   s = " 5 " / >  
       < c   r = " L 1 9 4 "   s = " 5 " / >  
       < c   r = " M 1 9 4 "   s = " 5 " / >  
       < c   r = " N 1 9 4 "   s = " 5 " / >  
     < / r o w >  
     < r o w   r = " 1 9 5 "   s p a n s = " 1 : 1 4 "   h t = " 1 5 . 0 0 0 0 "   c u s t o m H e i g h t = " 1 " >  
       < c   r = " A 1 9 5 "   s = " 0 " / >  
       < c   r = " B 1 9 5 "   s = " 0 " / >  
       < c   r = " C 1 9 5 "   s = " 0 " / >  
       < c   r = " D 1 9 5 "   s = " 5 "   t = " s " > < v > 1 8 6 < / v > < / c >  
       < c   r = " E 1 9 5 "   s = " 5 " / >  
       < c   r = " F 1 9 5 "   s = " 5 " / >  
       < c   r = " G 1 9 5 "   s = " 5 " / >  
       < c   r = " H 1 9 5 "   s = " 5 " / >  
       < c   r = " I 1 9 5 "   s = " 5 " / >  
       < c   r = " J 1 9 5 "   s = " 5 " / >  
       < c   r = " K 1 9 5 "   s = " 5 " / >  
       < c   r = " L 1 9 5 "   s = " 5 " / >  
       < c   r = " M 1 9 5 "   s = " 5 " / >  
       < c   r = " N 1 9 5 "   s = " 5 " / >  
     < / r o w >  
     < r o w   r = " 1 9 6 "   s p a n s = " 1 : 1 4 "   h t = " 1 5 . 0 0 0 0 "   c u s t o m H e i g h t = " 1 " >  
       < c   r = " A 1 9 6 "   s = " 0 " / >  
       < c   r = " B 1 9 6 "   s = " 0 " / >  
       < c   r = " C 1 9 6 "   s = " 0 " / >  
       < c   r = " D 1 9 6 "   s = " 5 "   t = " s " > < v > 1 8 7 < / v > < / c >  
       < c   r = " E 1 9 6 "   s = " 5 " / >  
       < c   r = " F 1 9 6 "   s = " 5 " / >  
       < c   r = " G 1 9 6 "   s = " 5 " / >  
       < c   r = " H 1 9 6 "   s = " 5 " / >  
       < c   r = " I 1 9 6 "   s = " 5 " / >  
       < c   r = " J 1 9 6 "   s = " 5 " / >  
       < c   r = " K 1 9 6 "   s = " 5 " / >  
       < c   r = " L 1 9 6 "   s = " 5 " / >  
       < c   r = " M 1 9 6 "   s = " 5 " / >  
       < c   r = " N 1 9 6 "   s = " 5 " / >  
     < / r o w >  
     < r o w   r = " 1 9 7 "   s p a n s = " 1 : 1 4 "   h t = " 1 5 . 0 0 0 0 "   c u s t o m H e i g h t = " 1 " >  
       < c   r = " A 1 9 7 "   s = " 0 " / >  
       < c   r = " B 1 9 7 "   s = " 0 " / >  
       < c   r = " C 1 9 7 "   s = " 0 " / >  
       < c   r = " D 1 9 7 "   s = " 5 "   t = " s " > < v > 1 0 < / v > < / c >  
       < c   r = " E 1 9 7 "   s = " 5 " / >  
       < c   r = " F 1 9 7 "   s = " 5 " / >  
       < c   r = " G 1 9 7 "   s = " 5 " / >  
       < c   r = " H 1 9 7 "   s = " 5 " / >  
       < c   r = " I 1 9 7 "   s = " 5 " / >  
       < c   r = " J 1 9 7 "   s = " 5 " / >  
       < c   r = " K 1 9 7 "   s = " 5 " / >  
       < c   r = " L 1 9 7 "   s = " 5 " / >  
       < c   r = " M 1 9 7 "   s = " 5 " / >  
       < c   r = " N 1 9 7 "   s = " 5 " / >  
     < / r o w >  
     < r o w   r = " 1 9 8 "   s p a n s = " 1 : 1 4 "   h t = " 1 5 . 0 0 0 0 "   c u s t o m H e i g h t = " 1 " >  
       < c   r = " A 1 9 8 "   s = " 0 " / >  
       < c   r = " B 1 9 8 "   s = " 0 " / >  
       < c   r = " C 1 9 8 "   s = " 0 " / >  
       < c   r = " D 1 9 8 "   s = " 5 "   t = " s " > < v > 1 8 8 < / v > < / c >  
       < c   r = " E 1 9 8 "   s = " 5 " / >  
       < c   r = " F 1 9 8 "   s = " 5 " / >  
       < c   r = " G 1 9 8 "   s = " 5 " / >  
       < c   r = " H 1 9 8 "   s = " 5 " / >  
       < c   r = " I 1 9 8 "   s = " 5 " / >  
       < c   r = " J 1 9 8 "   s = " 5 " / >  
       < c   r = " K 1 9 8 "   s = " 5 " / >  
       < c   r = " L 1 9 8 "   s = " 5 " / >  
       < c   r = " M 1 9 8 "   s = " 5 " / >  
       < c   r = " N 1 9 8 "   s = " 5 " / >  
     < / r o w >  
     < r o w   r = " 1 9 9 "   s p a n s = " 1 : 1 4 "   h t = " 1 5 . 0 0 0 0 "   c u s t o m H e i g h t = " 1 " >  
       < c   r = " A 1 9 9 "   s = " 0 " / >  
       < c   r = " B 1 9 9 "   s = " 0 " / >  
       < c   r = " C 1 9 9 "   s = " 0 " / >  
       < c   r = " D 1 9 9 "   s = " 5 "   t = " s " > < v > 1 8 9 < / v > < / c >  
       < c   r = " E 1 9 9 "   s = " 5 " / >  
       < c   r = " F 1 9 9 "   s = " 5 " / >  
       < c   r = " G 1 9 9 "   s = " 5 " / >  
       < c   r = " H 1 9 9 "   s = " 5 " / >  
       < c   r = " I 1 9 9 "   s = " 5 " / >  
       < c   r = " J 1 9 9 "   s = " 5 " / >  
       < c   r = " K 1 9 9 "   s = " 5 " / >  
       < c   r = " L 1 9 9 "   s = " 5 " / >  
       < c   r = " M 1 9 9 "   s = " 5 " / >  
       < c   r = " N 1 9 9 "   s = " 5 " / >  
     < / r o w >  
     < r o w   r = " 2 0 0 "   s p a n s = " 1 : 1 4 "   h t = " 1 5 . 0 0 0 0 "   c u s t o m H e i g h t = " 1 " >  
       < c   r = " A 2 0 0 "   s = " 0 " / >  
       < c   r = " B 2 0 0 "   s = " 0 " / >  
       < c   r = " C 2 0 0 "   s = " 0 " / >  
       < c   r = " D 2 0 0 "   s = " 5 "   t = " s " > < v > 1 9 0 < / v > < / c >  
       < c   r = " E 2 0 0 "   s = " 5 " / >  
       < c   r = " F 2 0 0 "   s = " 5 " / >  
       < c   r = " G 2 0 0 "   s = " 5 " / >  
       < c   r = " H 2 0 0 "   s = " 5 " / >  
       < c   r = " I 2 0 0 "   s = " 5 " / >  
       < c   r = " J 2 0 0 "   s = " 5 " / >  
       < c   r = " K 2 0 0 "   s = " 5 " / >  
       < c   r = " L 2 0 0 "   s = " 5 " / >  
       < c   r = " M 2 0 0 "   s = " 5 " / >  
       < c   r = " N 2 0 0 "   s = " 5 " / >  
     < / r o w >  
     < r o w   r = " 2 0 1 "   s p a n s = " 1 : 1 4 "   h t = " 1 5 . 0 0 0 0 "   c u s t o m H e i g h t = " 1 " >  
       < c   r = " A 2 0 1 "   s = " 0 " / >  
       < c   r = " B 2 0 1 "   s = " 0 " / >  
       < c   r = " C 2 0 1 "   s = " 0 " / >  
       < c   r = " D 2 0 1 "   s = " 5 "   t = " s " > < v > 1 9 1 < / v > < / c >  
       < c   r = " E 2 0 1 "   s = " 5 " / >  
       < c   r = " F 2 0 1 "   s = " 5 " / >  
       < c   r = " G 2 0 1 "   s = " 5 " / >  
       < c   r = " H 2 0 1 "   s = " 5 " / >  
       < c   r = " I 2 0 1 "   s = " 5 " / >  
       < c   r = " J 2 0 1 "   s = " 5 " / >  
       < c   r = " K 2 0 1 "   s = " 5 " / >  
       < c   r = " L 2 0 1 "   s = " 5 " / >  
       < c   r = " M 2 0 1 "   s = " 5 " / >  
       < c   r = " N 2 0 1 "   s = " 5 " / >  
     < / r o w >  
     < r o w   r = " 2 0 2 "   s p a n s = " 1 : 1 4 "   h t = " 1 5 . 0 0 0 0 "   c u s t o m H e i g h t = " 1 " >  
       < c   r = " A 2 0 2 "   s = " 0 " / >  
       < c   r = " B 2 0 2 "   s = " 0 " / >  
       < c   r = " C 2 0 2 "   s = " 0 " / >  
       < c   r = " D 2 0 2 "   s = " 5 "   t = " s " > < v > 1 9 2 < / v > < / c >  
       < c   r = " E 2 0 2 "   s = " 5 " / >  
       < c   r = " F 2 0 2 "   s = " 5 " / >  
       < c   r = " G 2 0 2 "   s = " 5 " / >  
       < c   r = " H 2 0 2 "   s = " 5 " / >  
       < c   r = " I 2 0 2 "   s = " 5 " / >  
       < c   r = " J 2 0 2 "   s = " 5 " / >  
       < c   r = " K 2 0 2 "   s = " 5 " / >  
       < c   r = " L 2 0 2 "   s = " 5 " / >  
       < c   r = " M 2 0 2 "   s = " 5 " / >  
       < c   r = " N 2 0 2 "   s = " 5 " / >  
     < / r o w >  
     < r o w   r = " 2 0 3 "   s p a n s = " 1 : 1 4 "   h t = " 1 5 . 0 0 0 0 "   c u s t o m H e i g h t = " 1 " >  
       < c   r = " A 2 0 3 "   s = " 0 " / >  
       < c   r = " B 2 0 3 "   s = " 0 " / >  
       < c   r = " C 2 0 3 "   s = " 0 " / >  
       < c   r = " D 2 0 3 "   s = " 5 "   t = " s " > < v > 1 9 3 < / v > < / c >  
       < c   r = " E 2 0 3 "   s = " 5 " / >  
       < c   r = " F 2 0 3 "   s = " 5 " / >  
       < c   r = " G 2 0 3 "   s = " 5 " / >  
       < c   r = " H 2 0 3 "   s = " 5 " / >  
       < c   r = " I 2 0 3 "   s = " 5 " / >  
       < c   r = " J 2 0 3 "   s = " 5 " / >  
       < c   r = " K 2 0 3 "   s = " 5 " / >  
       < c   r = " L 2 0 3 "   s = " 5 " / >  
       < c   r = " M 2 0 3 "   s = " 5 " / >  
       < c   r = " N 2 0 3 "   s = " 5 " / >  
     < / r o w >  
     < r o w   r = " 2 0 4 "   s p a n s = " 1 : 1 4 "   h t = " 1 5 . 0 0 0 0 "   c u s t o m H e i g h t = " 1 " >  
       < c   r = " A 2 0 4 "   s = " 0 " / >  
       < c   r = " B 2 0 4 "   s = " 0 " / >  
       < c   r = " C 2 0 4 "   s = " 0 " / >  
       < c   r = " D 2 0 4 "   s = " 5 "   t = " s " > < v > 1 9 4 < / v > < / c >  
       < c   r = " E 2 0 4 "   s = " 5 " / >  
       < c   r = " F 2 0 4 "   s = " 5 " / >  
       < c   r = " G 2 0 4 "   s = " 5 " / >  
       < c   r = " H 2 0 4 "   s = " 5 " / >  
       < c   r = " I 2 0 4 "   s = " 5 " / >  
       < c   r = " J 2 0 4 "   s = " 5 " / >  
       < c   r = " K 2 0 4 "   s = " 5 " / >  
       < c   r = " L 2 0 4 "   s = " 5 " / >  
       < c   r = " M 2 0 4 "   s = " 5 " / >  
       < c   r = " N 2 0 4 "   s = " 5 " / >  
     < / r o w >  
     < r o w   r = " 2 0 5 "   s p a n s = " 1 : 1 4 "   h t = " 1 5 . 0 0 0 0 "   c u s t o m H e i g h t = " 1 " >  
       < c   r = " A 2 0 5 "   s = " 0 " / >  
       < c   r = " B 2 0 5 "   s = " 0 " / >  
       < c   r = " C 2 0 5 "   s = " 0 " / >  
       < c   r = " D 2 0 5 "   s = " 5 "   t = " s " > < v > 1 9 5 < / v > < / c >  
       < c   r = " E 2 0 5 "   s = " 5 " / >  
       < c   r = " F 2 0 5 "   s = " 5 " / >  
       < c   r = " G 2 0 5 "   s = " 5 " / >  
       < c   r = " H 2 0 5 "   s = " 5 " / >  
       < c   r = " I 2 0 5 "   s = " 5 " / >  
       < c   r = " J 2 0 5 "   s = " 5 " / >  
       < c   r = " K 2 0 5 "   s = " 5 " / >  
       < c   r = " L 2 0 5 "   s = " 5 " / >  
       < c   r = " M 2 0 5 "   s = " 5 " / >  
       < c   r = " N 2 0 5 "   s = " 5 " / >  
     < / r o w >  
     < r o w   r = " 2 0 6 "   s p a n s = " 1 : 1 4 "   h t = " 1 5 . 0 0 0 0 "   c u s t o m H e i g h t = " 1 " >  
       < c   r = " A 2 0 6 "   s = " 0 " / >  
       < c   r = " B 2 0 6 "   s = " 0 " / >  
       < c   r = " C 2 0 6 "   s = " 0 " / >  
       < c   r = " D 2 0 6 "   s = " 5 "   t = " s " > < v > 1 9 6 < / v > < / c >  
       < c   r = " E 2 0 6 "   s = " 5 " / >  
       < c   r = " F 2 0 6 "   s = " 5 " / >  
       < c   r = " G 2 0 6 "   s = " 5 " / >  
       < c   r = " H 2 0 6 "   s = " 5 " / >  
       < c   r = " I 2 0 6 "   s = " 5 " / >  
       < c   r = " J 2 0 6 "   s = " 5 " / >  
       < c   r = " K 2 0 6 "   s = " 5 " / >  
       < c   r = " L 2 0 6 "   s = " 5 " / >  
       < c   r = " M 2 0 6 "   s = " 5 " / >  
       < c   r = " N 2 0 6 "   s = " 5 " / >  
     < / r o w >  
     < r o w   r = " 2 0 7 "   s p a n s = " 1 : 1 4 "   h t = " 1 5 . 0 0 0 0 "   c u s t o m H e i g h t = " 1 " >  
       < c   r = " A 2 0 7 "   s = " 0 " / >  
       < c   r = " B 2 0 7 "   s = " 0 " / >  
       < c   r = " C 2 0 7 "   s = " 0 " / >  
       < c   r = " D 2 0 7 "   s = " 5 "   t = " s " > < v > 1 9 7 < / v > < / c >  
       < c   r = " E 2 0 7 "   s = " 5 " / >  
       < c   r = " F 2 0 7 "   s = " 5 " / >  
       < c   r = " G 2 0 7 "   s = " 5 " / >  
       < c   r = " H 2 0 7 "   s = " 5 " / >  
       < c   r = " I 2 0 7 "   s = " 5 " / >  
       < c   r = " J 2 0 7 "   s = " 5 " / >  
       < c   r = " K 2 0 7 "   s = " 5 " / >  
       < c   r = " L 2 0 7 "   s = " 5 " / >  
       < c   r = " M 2 0 7 "   s = " 5 " / >  
       < c   r = " N 2 0 7 "   s = " 5 " / >  
     < / r o w >  
     < r o w   r = " 2 0 8 "   s p a n s = " 1 : 1 4 "   h t = " 1 5 . 0 0 0 0 "   c u s t o m H e i g h t = " 1 " >  
       < c   r = " A 2 0 8 "   s = " 0 " / >  
       < c   r = " B 2 0 8 "   s = " 0 " / >  
       < c   r = " C 2 0 8 "   s = " 0 " / >  
       < c   r = " D 2 0 8 "   s = " 5 "   t = " s " > < v > 1 9 8 < / v > < / c >  
       < c   r = " E 2 0 8 "   s = " 5 " / >  
       < c   r = " F 2 0 8 "   s = " 5 " / >  
       < c   r = " G 2 0 8 "   s = " 5 " / >  
       < c   r = " H 2 0 8 "   s = " 5 " / >  
       < c   r = " I 2 0 8 "   s = " 5 " / >  
       < c   r = " J 2 0 8 "   s = " 5 " / >  
       < c   r = " K 2 0 8 "   s = " 5 " / >  
       < c   r = " L 2 0 8 "   s = " 5 " / >  
       < c   r = " M 2 0 8 "   s = " 5 " / >  
       < c   r = " N 2 0 8 "   s = " 5 " / >  
     < / r o w >  
     < r o w   r = " 2 0 9 "   s p a n s = " 1 : 1 4 "   h t = " 1 5 . 0 0 0 0 "   c u s t o m H e i g h t = " 1 " >  
       < c   r = " A 2 0 9 "   s = " 0 " / >  
       < c   r = " B 2 0 9 "   s = " 0 " / >  
       < c   r = " C 2 0 9 "   s = " 0 " / >  
       < c   r = " D 2 0 9 "   s = " 5 "   t = " s " > < v > 1 9 9 < / v > < / c >  
       < c   r = " E 2 0 9 "   s = " 5 " / >  
       < c   r = " F 2 0 9 "   s = " 5 " / >  
       < c   r = " G 2 0 9 "   s = " 5 " / >  
       < c   r = " H 2 0 9 "   s = " 5 " / >  
       < c   r = " I 2 0 9 "   s = " 5 " / >  
       < c   r = " J 2 0 9 "   s = " 5 " / >  
       < c   r = " K 2 0 9 "   s = " 5 " / >  
       < c   r = " L 2 0 9 "   s = " 5 " / >  
       < c   r = " M 2 0 9 "   s = " 5 " / >  
       < c   r = " N 2 0 9 "   s = " 5 " / >  
     < / r o w >  
     < r o w   r = " 2 1 0 "   s p a n s = " 1 : 1 4 "   h t = " 1 5 . 0 0 0 0 "   c u s t o m H e i g h t = " 1 " >  
       < c   r = " A 2 1 0 "   s = " 0 " / >  
       < c   r = " B 2 1 0 "   s = " 0 " / >  
       < c   r = " C 2 1 0 "   s = " 0 " / >  
       < c   r = " D 2 1 0 "   s = " 5 "   t = " s " > < v > 2 0 0 < / v > < / c >  
       < c   r = " E 2 1 0 "   s = " 5 " / >  
       < c   r = " F 2 1 0 "   s = " 5 " / >  
       < c   r = " G 2 1 0 "   s = " 5 " / >  
       < c   r = " H 2 1 0 "   s = " 5 " / >  
       < c   r = " I 2 1 0 "   s = " 5 " / >  
       < c   r = " J 2 1 0 "   s = " 5 " / >  
       < c   r = " K 2 1 0 "   s = " 5 " / >  
       < c   r = " L 2 1 0 "   s = " 5 " / >  
       < c   r = " M 2 1 0 "   s = " 5 " / >  
       < c   r = " N 2 1 0 "   s = " 5 " / >  
     < / r o w >  
     < r o w   r = " 2 1 1 "   s p a n s = " 1 : 1 4 "   h t = " 1 5 . 0 0 0 0 "   c u s t o m H e i g h t = " 1 " >  
       < c   r = " A 2 1 1 "   s = " 0 " / >  
       < c   r = " B 2 1 1 "   s = " 0 " / >  
       < c   r = " C 2 1 1 "   s = " 0 " / >  
       < c   r = " D 2 1 1 "   s = " 5 "   t = " s " > < v > 2 0 1 < / v > < / c >  
       < c   r = " E 2 1 1 "   s = " 5 " / >  
       < c   r = " F 2 1 1 "   s = " 5 " / >  
       < c   r = " G 2 1 1 "   s = " 5 " / >  
       < c   r = " H 2 1 1 "   s = " 5 " / >  
       < c   r = " I 2 1 1 "   s = " 5 " / >  
       < c   r = " J 2 1 1 "   s = " 5 " / >  
       < c   r = " K 2 1 1 "   s = " 5 " / >  
       < c   r = " L 2 1 1 "   s = " 5 " / >  
       < c   r = " M 2 1 1 "   s = " 5 " / >  
       < c   r = " N 2 1 1 "   s = " 5 " / >  
     < / r o w >  
     < r o w   r = " 2 1 2 "   s p a n s = " 1 : 1 4 "   h t = " 1 5 . 0 0 0 0 "   c u s t o m H e i g h t = " 1 " >  
       < c   r = " A 2 1 2 "   s = " 0 " / >  
       < c   r = " B 2 1 2 "   s = " 0 " / >  
       < c   r = " C 2 1 2 "   s = " 0 " / >  
       < c   r = " D 2 1 2 "   s = " 5 "   t = " s " > < v > 2 0 2 < / v > < / c >  
       < c   r = " E 2 1 2 "   s = " 5 " / >  
       < c   r = " F 2 1 2 "   s = " 5 " / >  
       < c   r = " G 2 1 2 "   s = " 5 " / >  
       < c   r = " H 2 1 2 "   s = " 5 " / >  
       < c   r = " I 2 1 2 "   s = " 5 " / >  
       < c   r = " J 2 1 2 "   s = " 5 " / >  
       < c   r = " K 2 1 2 "   s = " 5 " / >  
       < c   r = " L 2 1 2 "   s = " 5 " / >  
       < c   r = " M 2 1 2 "   s = " 5 " / >  
       < c   r = " N 2 1 2 "   s = " 5 " / >  
     < / r o w >  
     < r o w   r = " 2 1 3 "   s p a n s = " 1 : 1 4 "   h t = " 1 5 . 0 0 0 0 "   c u s t o m H e i g h t = " 1 " >  
       < c   r = " A 2 1 3 "   s = " 0 " / >  
       < c   r = " B 2 1 3 "   s = " 0 " / >  
       < c   r = " C 2 1 3 "   s = " 0 " / >  
       < c   r = " D 2 1 3 "   s = " 5 "   t = " s " > < v > 2 0 3 < / v > < / c >  
       < c   r = " E 2 1 3 "   s = " 5 " / >  
       < c   r = " F 2 1 3 "   s = " 5 " / >  
       < c   r = " G 2 1 3 "   s = " 5 " / >  
       < c   r = " H 2 1 3 "   s = " 5 " / >  
       < c   r = " I 2 1 3 "   s = " 5 " / >  
       < c   r = " J 2 1 3 "   s = " 5 " / >  
       < c   r = " K 2 1 3 "   s = " 5 " / >  
       < c   r = " L 2 1 3 "   s = " 5 " / >  
       < c   r = " M 2 1 3 "   s = " 5 " / >  
       < c   r = " N 2 1 3 "   s = " 5 " / >  
     < / r o w >  
     < r o w   r = " 2 1 4 "   s p a n s = " 1 : 1 4 "   h t = " 1 5 . 0 0 0 0 "   c u s t o m H e i g h t = " 1 " >  
       < c   r = " A 2 1 4 "   s = " 0 " / >  
       < c   r = " B 2 1 4 "   s = " 0 " / >  
       < c   r = " C 2 1 4 "   s = " 0 " / >  
       < c   r = " D 2 1 4 "   s = " 5 "   t = " s " > < v > 2 0 4 < / v > < / c >  
       < c   r = " E 2 1 4 "   s = " 5 " / >  
       < c   r = " F 2 1 4 "   s = " 5 " / >  
       < c   r = " G 2 1 4 "   s = " 5 " / >  
       < c   r = " H 2 1 4 "   s = " 5 " / >  
       < c   r = " I 2 1 4 "   s = " 5 " / >  
       < c   r = " J 2 1 4 "   s = " 5 " / >  
       < c   r = " K 2 1 4 "   s = " 5 " / >  
       < c   r = " L 2 1 4 "   s = " 5 " / >  
       < c   r = " M 2 1 4 "   s = " 5 " / >  
       < c   r = " N 2 1 4 "   s = " 5 " / >  
     < / r o w >  
     < r o w   r = " 2 1 5 "   s p a n s = " 1 : 1 4 "   h t = " 1 5 . 0 0 0 0 "   c u s t o m H e i g h t = " 1 " >  
       < c   r = " A 2 1 5 "   s = " 0 " / >  
       < c   r = " B 2 1 5 "   s = " 0 " / >  
       < c   r = " C 2 1 5 "   s = " 0 " / >  
       < c   r = " D 2 1 5 "   s = " 5 "   t = " s " > < v > 2 0 5 < / v > < / c >  
       < c   r = " E 2 1 5 "   s = " 5 " / >  
       < c   r = " F 2 1 5 "   s = " 5 " / >  
       < c   r = " G 2 1 5 "   s = " 5 " / >  
       < c   r = " H 2 1 5 "   s = " 5 " / >  
       < c   r = " I 2 1 5 "   s = " 5 " / >  
       < c   r = " J 2 1 5 "   s = " 5 " / >  
       < c   r = " K 2 1 5 "   s = " 5 " / >  
       < c   r = " L 2 1 5 "   s = " 5 " / >  
       < c   r = " M 2 1 5 "   s = " 5 " / >  
       < c   r = " N 2 1 5 "   s = " 5 " / >  
     < / r o w >  
     < r o w   r = " 2 1 6 "   s p a n s = " 1 : 1 4 "   h t = " 1 5 . 0 0 0 0 "   c u s t o m H e i g h t = " 1 " >  
       < c   r = " A 2 1 6 "   s = " 0 " / >  
       < c   r = " B 2 1 6 "   s = " 0 " / >  
       < c   r = " C 2 1 6 "   s = " 0 " / >  
       < c   r = " D 2 1 6 "   s = " 5 "   t = " s " > < v > 2 0 6 < / v > < / c >  
       < c   r = " E 2 1 6 "   s = " 5 " / >  
       < c   r = " F 2 1 6 "   s = " 5 " / >  
       < c   r = " G 2 1 6 "   s = " 5 " / >  
       < c   r = " H 2 1 6 "   s = " 5 " / >  
       < c   r = " I 2 1 6 "   s = " 5 " / >  
       < c   r = " J 2 1 6 "   s = " 5 " / >  
       < c   r = " K 2 1 6 "   s = " 5 " / >  
       < c   r = " L 2 1 6 "   s = " 5 " / >  
       < c   r = " M 2 1 6 "   s = " 5 " / >  
       < c   r = " N 2 1 6 "   s = " 5 " / >  
     < / r o w >  
     < r o w   r = " 2 1 7 "   s p a n s = " 1 : 1 4 "   h t = " 1 5 . 0 0 0 0 "   c u s t o m H e i g h t = " 1 " >  
       < c   r = " A 2 1 7 "   s = " 0 " / >  
       < c   r = " B 2 1 7 "   s = " 0 " / >  
       < c   r = " C 2 1 7 "   s = " 0 " / >  
       < c   r = " D 2 1 7 "   s = " 5 "   t = " s " > < v > 2 0 7 < / v > < / c >  
       < c   r = " E 2 1 7 "   s = " 5 " / >  
       < c   r = " F 2 1 7 "   s = " 5 " / >  
       < c   r = " G 2 1 7 "   s = " 5 " / >  
       < c   r = " H 2 1 7 "   s = " 5 " / >  
       < c   r = " I 2 1 7 "   s = " 5 " / >  
       < c   r = " J 2 1 7 "   s = " 5 " / >  
       < c   r = " K 2 1 7 "   s = " 5 " / >  
       < c   r = " L 2 1 7 "   s = " 5 " / >  
       < c   r = " M 2 1 7 "   s = " 5 " / >  
       < c   r = " N 2 1 7 "   s = " 5 " / >  
     < / r o w >  
     < r o w   r = " 2 1 8 "   s p a n s = " 1 : 1 4 "   h t = " 1 5 . 0 0 0 0 "   c u s t o m H e i g h t = " 1 " >  
       < c   r = " A 2 1 8 "   s = " 0 " / >  
       < c   r = " B 2 1 8 "   s = " 0 " / >  
       < c   r = " C 2 1 8 "   s = " 0 " / >  
       < c   r = " D 2 1 8 "   s = " 5 "   t = " s " > < v > 2 0 8 < / v > < / c >  
       < c   r = " E 2 1 8 "   s = " 5 " / >  
       < c   r = " F 2 1 8 "   s = " 5 " / >  
       < c   r = " G 2 1 8 "   s = " 5 " / >  
       < c   r = " H 2 1 8 "   s = " 5 " / >  
       < c   r = " I 2 1 8 "   s = " 5 " / >  
       < c   r = " J 2 1 8 "   s = " 5 " / >  
       < c   r = " K 2 1 8 "   s = " 5 " / >  
       < c   r = " L 2 1 8 "   s = " 5 " / >  
       < c   r = " M 2 1 8 "   s = " 5 " / >  
       < c   r = " N 2 1 8 "   s = " 5 " / >  
     < / r o w >  
     < r o w   r = " 2 1 9 "   s p a n s = " 1 : 1 4 "   h t = " 1 5 . 0 0 0 0 "   c u s t o m H e i g h t = " 1 " >  
       < c   r = " A 2 1 9 "   s = " 0 " / >  
       < c   r = " B 2 1 9 "   s = " 0 " / >  
       < c   r = " C 2 1 9 "   s = " 0 " / >  
       < c   r = " D 2 1 9 "   s = " 5 "   t = " s " > < v > 1 0 < / v > < / c >  
       < c   r = " E 2 1 9 "   s = " 5 " / >  
       < c   r = " F 2 1 9 "   s = " 5 " / >  
       < c   r = " G 2 1 9 "   s = " 5 " / >  
       < c   r = " H 2 1 9 "   s = " 5 " / >  
       < c   r = " I 2 1 9 "   s = " 5 " / >  
       < c   r = " J 2 1 9 "   s = " 5 " / >  
       < c   r = " K 2 1 9 "   s = " 5 " / >  
       < c   r = " L 2 1 9 "   s = " 5 " / >  
       < c   r = " M 2 1 9 "   s = " 5 " / >  
       < c   r = " N 2 1 9 "   s = " 5 " / >  
     < / r o w >  
     < r o w   r = " 2 2 0 "   s p a n s = " 1 : 1 4 "   h t = " 1 5 . 0 0 0 0 "   c u s t o m H e i g h t = " 1 " >  
       < c   r = " A 2 2 0 "   s = " 0 " / >  
       < c   r = " B 2 2 0 "   s = " 0 " / >  
       < c   r = " C 2 2 0 "   s = " 0 " / >  
       < c   r = " D 2 2 0 "   s = " 5 "   t = " s " > < v > 2 0 9 < / v > < / c >  
       < c   r = " E 2 2 0 "   s = " 5 " / >  
       < c   r = " F 2 2 0 "   s = " 5 " / >  
       < c   r = " G 2 2 0 "   s = " 5 " / >  
       < c   r = " H 2 2 0 "   s = " 5 " / >  
       < c   r = " I 2 2 0 "   s = " 5 " / >  
       < c   r = " J 2 2 0 "   s = " 5 " / >  
       < c   r = " K 2 2 0 "   s = " 5 " / >  
       < c   r = " L 2 2 0 "   s = " 5 " / >  
       < c   r = " M 2 2 0 "   s = " 5 " / >  
       < c   r = " N 2 2 0 "   s = " 5 " / >  
     < / r o w >  
     < r o w   r = " 2 2 1 "   s p a n s = " 1 : 1 4 "   h t = " 1 5 . 0 0 0 0 "   c u s t o m H e i g h t = " 1 " >  
       < c   r = " A 2 2 1 "   s = " 0 " / >  
       < c   r = " B 2 2 1 "   s = " 0 " / >  
       < c   r = " C 2 2 1 "   s = " 0 " / >  
       < c   r = " D 2 2 1 "   s = " 5 "   t = " s " > < v > 2 1 0 < / v > < / c >  
       < c   r = " E 2 2 1 "   s = " 5 " / >  
       < c   r = " F 2 2 1 "   s = " 5 " / >  
       < c   r = " G 2 2 1 "   s = " 5 " / >  
       < c   r = " H 2 2 1 "   s = " 5 " / >  
       < c   r = " I 2 2 1 "   s = " 5 " / >  
       < c   r = " J 2 2 1 "   s = " 5 " / >  
       < c   r = " K 2 2 1 "   s = " 5 " / >  
       < c   r = " L 2 2 1 "   s = " 5 " / >  
       < c   r = " M 2 2 1 "   s = " 5 " / >  
       < c   r = " N 2 2 1 "   s = " 5 " / >  
     < / r o w >  
     < r o w   r = " 2 2 2 "   s p a n s = " 1 : 1 4 "   h t = " 1 5 . 0 0 0 0 "   c u s t o m H e i g h t = " 1 " >  
       < c   r = " A 2 2 2 "   s = " 0 " / >  
       < c   r = " B 2 2 2 "   s = " 0 " / >  
       < c   r = " C 2 2 2 "   s = " 0 " / >  
       < c   r = " D 2 2 2 "   s = " 5 "   t = " s " > < v > 2 1 1 < / v > < / c >  
       < c   r = " E 2 2 2 "   s = " 5 " / >  
       < c   r = " F 2 2 2 "   s = " 5 " / >  
       < c   r = " G 2 2 2 "   s = " 5 " / >  
       < c   r = " H 2 2 2 "   s = " 5 " / >  
       < c   r = " I 2 2 2 "   s = " 5 " / >  
       < c   r = " J 2 2 2 "   s = " 5 " / >  
       < c   r = " K 2 2 2 "   s = " 5 " / >  
       < c   r = " L 2 2 2 "   s = " 5 " / >  
       < c   r = " M 2 2 2 "   s = " 5 " / >  
       < c   r = " N 2 2 2 "   s = " 5 " / >  
     < / r o w >  
     < r o w   r = " 2 2 3 "   s p a n s = " 1 : 1 4 "   h t = " 1 5 . 0 0 0 0 "   c u s t o m H e i g h t = " 1 " >  
       < c   r = " A 2 2 3 "   s = " 0 " / >  
       < c   r = " B 2 2 3 "   s = " 0 " / >  
       < c   r = " C 2 2 3 "   s = " 0 " / >  
       < c   r = " D 2 2 3 "   s = " 5 "   t = " s " > < v > 2 1 2 < / v > < / c >  
       < c   r = " E 2 2 3 "   s = " 5 " / >  
       < c   r = " F 2 2 3 "   s = " 5 " / >  
       < c   r = " G 2 2 3 "   s = " 5 " / >  
       < c   r = " H 2 2 3 "   s = " 5 " / >  
       < c   r = " I 2 2 3 "   s = " 5 " / >  
       < c   r = " J 2 2 3 "   s = " 5 " / >  
       < c   r = " K 2 2 3 "   s = " 5 " / >  
       < c   r = " L 2 2 3 "   s = " 5 " / >  
       < c   r = " M 2 2 3 "   s = " 5 " / >  
       < c   r = " N 2 2 3 "   s = " 5 " / >  
     < / r o w >  
     < r o w   r = " 2 2 4 "   s p a n s = " 1 : 1 4 "   h t = " 1 5 . 0 0 0 0 "   c u s t o m H e i g h t = " 1 " >  
       < c   r = " A 2 2 4 "   s = " 0 " / >  
       < c   r = " B 2 2 4 "   s = " 0 " / >  
       < c   r = " C 2 2 4 "   s = " 0 " / >  
       < c   r = " D 2 2 4 "   s = " 5 "   t = " s " > < v > 2 1 3 < / v > < / c >  
       < c   r = " E 2 2 4 "   s = " 5 " / >  
       < c   r = " F 2 2 4 "   s = " 5 " / >  
       < c   r = " G 2 2 4 "   s = " 5 " / >  
       < c   r = " H 2 2 4 "   s = " 5 " / >  
       < c   r = " I 2 2 4 "   s = " 5 " / >  
       < c   r = " J 2 2 4 "   s = " 5 " / >  
       < c   r = " K 2 2 4 "   s = " 5 " / >  
       < c   r = " L 2 2 4 "   s = " 5 " / >  
       < c   r = " M 2 2 4 "   s = " 5 " / >  
       < c   r = " N 2 2 4 "   s = " 5 " / >  
     < / r o w >  
     < r o w   r = " 2 2 5 "   s p a n s = " 1 : 1 4 "   h t = " 1 5 . 0 0 0 0 "   c u s t o m H e i g h t = " 1 " >  
       < c   r = " A 2 2 5 "   s = " 0 " / >  
       < c   r = " B 2 2 5 "   s = " 0 " / >  
       < c   r = " C 2 2 5 "   s = " 0 " / >  
       < c   r = " D 2 2 5 "   s = " 5 "   t = " s " > < v > 2 1 4 < / v > < / c >  
       < c   r = " E 2 2 5 "   s = " 5 " / >  
       < c   r = " F 2 2 5 "   s = " 5 " / >  
       < c   r = " G 2 2 5 "   s = " 5 " / >  
       < c   r = " H 2 2 5 "   s = " 5 " / >  
       < c   r = " I 2 2 5 "   s = " 5 " / >  
       < c   r = " J 2 2 5 "   s = " 5 " / >  
       < c   r = " K 2 2 5 "   s = " 5 " / >  
       < c   r = " L 2 2 5 "   s = " 5 " / >  
       < c   r = " M 2 2 5 "   s = " 5 " / >  
       < c   r = " N 2 2 5 "   s = " 5 " / >  
     < / r o w >  
     < r o w   r = " 2 2 6 "   s p a n s = " 1 : 1 4 "   h t = " 1 5 . 0 0 0 0 "   c u s t o m H e i g h t = " 1 " >  
       < c   r = " A 2 2 6 "   s = " 0 " / >  
       < c   r = " B 2 2 6 "   s = " 0 " / >  
       < c   r = " C 2 2 6 "   s = " 0 " / >  
       < c   r = " D 2 2 6 "   s = " 5 "   t = " s " > < v > 2 1 5 < / v > < / c >  
       < c   r = " E 2 2 6 "   s = " 5 " / >  
       < c   r = " F 2 2 6 "   s = " 5 " / >  
       < c   r = " G 2 2 6 "   s = " 5 " / >  
       < c   r = " H 2 2 6 "   s = " 5 " / >  
       < c   r = " I 2 2 6 "   s = " 5 " / >  
       < c   r = " J 2 2 6 "   s = " 5 " / >  
       < c   r = " K 2 2 6 "   s = " 5 " / >  
       < c   r = " L 2 2 6 "   s = " 5 " / >  
       < c   r = " M 2 2 6 "   s = " 5 " / >  
       < c   r = " N 2 2 6 "   s = " 5 " / >  
     < / r o w >  
     < r o w   r = " 2 2 7 "   s p a n s = " 1 : 1 4 "   h t = " 1 5 . 0 0 0 0 "   c u s t o m H e i g h t = " 1 " >  
       < c   r = " A 2 2 7 "   s = " 0 " / >  
       < c   r = " B 2 2 7 "   s = " 0 " / >  
       < c   r = " C 2 2 7 "   s = " 0 " / >  
       < c   r = " D 2 2 7 "   s = " 5 "   t = " s " > < v > 2 1 6 < / v > < / c >  
       < c   r = " E 2 2 7 "   s = " 5 " / >  
       < c   r = " F 2 2 7 "   s = " 5 " / >  
       < c   r = " G 2 2 7 "   s = " 5 " / >  
       < c   r = " H 2 2 7 "   s = " 5 " / >  
       < c   r = " I 2 2 7 "   s = " 5 " / >  
       < c   r = " J 2 2 7 "   s = " 5 " / >  
       < c   r = " K 2 2 7 "   s = " 5 " / >  
       < c   r = " L 2 2 7 "   s = " 5 " / >  
       < c   r = " M 2 2 7 "   s = " 5 " / >  
       < c   r = " N 2 2 7 "   s = " 5 " / >  
     < / r o w >  
     < r o w   r = " 2 2 8 "   s p a n s = " 1 : 1 4 "   h t = " 1 5 . 0 0 0 0 "   c u s t o m H e i g h t = " 1 " >  
       < c   r = " A 2 2 8 "   s = " 0 " / >  
       < c   r = " B 2 2 8 "   s = " 0 " / >  
       < c   r = " C 2 2 8 "   s = " 0 " / >  
       < c   r = " D 2 2 8 "   s = " 5 "   t = " s " > < v > 2 1 7 < / v > < / c >  
       < c   r = " E 2 2 8 "   s = " 5 " / >  
       < c   r = " F 2 2 8 "   s = " 5 " / >  
       < c   r = " G 2 2 8 "   s = " 5 " / >  
       < c   r = " H 2 2 8 "   s = " 5 " / >  
       < c   r = " I 2 2 8 "   s = " 5 " / >  
       < c   r = " J 2 2 8 "   s = " 5 " / >  
       < c   r = " K 2 2 8 "   s = " 5 " / >  
       < c   r = " L 2 2 8 "   s = " 5 " / >  
       < c   r = " M 2 2 8 "   s = " 5 " / >  
       < c   r = " N 2 2 8 "   s = " 5 " / >  
     < / r o w >  
     < r o w   r = " 2 2 9 "   s p a n s = " 1 : 1 4 "   h t = " 1 5 . 0 0 0 0 "   c u s t o m H e i g h t = " 1 " >  
       < c   r = " A 2 2 9 "   s = " 0 " / >  
       < c   r = " B 2 2 9 "   s = " 0 " / >  
       < c   r = " C 2 2 9 "   s = " 0 " / >  
       < c   r = " D 2 2 9 "   s = " 5 "   t = " s " > < v > 2 1 8 < / v > < / c >  
       < c   r = " E 2 2 9 "   s = " 5 " / >  
       < c   r = " F 2 2 9 "   s = " 5 " / >  
       < c   r = " G 2 2 9 "   s = " 5 " / >  
       < c   r = " H 2 2 9 "   s = " 5 " / >  
       < c   r = " I 2 2 9 "   s = " 5 " / >  
       < c   r = " J 2 2 9 "   s = " 5 " / >  
       < c   r = " K 2 2 9 "   s = " 5 " / >  
       < c   r = " L 2 2 9 "   s = " 5 " / >  
       < c   r = " M 2 2 9 "   s = " 5 " / >  
       < c   r = " N 2 2 9 "   s = " 5 " / >  
     < / r o w >  
     < r o w   r = " 2 3 0 "   s p a n s = " 1 : 1 4 "   h t = " 1 5 . 0 0 0 0 "   c u s t o m H e i g h t = " 1 " >  
       < c   r = " A 2 3 0 "   s = " 0 " / >  
       < c   r = " B 2 3 0 "   s = " 0 " / >  
       < c   r = " C 2 3 0 "   s = " 0 " / >  
       < c   r = " D 2 3 0 "   s = " 5 "   t = " s " > < v > 2 1 9 < / v > < / c >  
       < c   r = " E 2 3 0 "   s = " 5 " / >  
       < c   r = " F 2 3 0 "   s = " 5 " / >  
       < c   r = " G 2 3 0 "   s = " 5 " / >  
       < c   r = " H 2 3 0 "   s = " 5 " / >  
       < c   r = " I 2 3 0 "   s = " 5 " / >  
       < c   r = " J 2 3 0 "   s = " 5 " / >  
       < c   r = " K 2 3 0 "   s = " 5 " / >  
       < c   r = " L 2 3 0 "   s = " 5 " / >  
       < c   r = " M 2 3 0 "   s = " 5 " / >  
       < c   r = " N 2 3 0 "   s = " 5 " / >  
     < / r o w >  
     < r o w   r = " 2 3 1 "   s p a n s = " 1 : 1 4 "   h t = " 1 5 . 0 0 0 0 "   c u s t o m H e i g h t = " 1 " >  
       < c   r = " A 2 3 1 "   s = " 0 " / >  
       < c   r = " B 2 3 1 "   s = " 0 " / >  
       < c   r = " C 2 3 1 "   s = " 0 " / >  
       < c   r = " D 2 3 1 "   s = " 5 "   t = " s " > < v > 2 2 0 < / v > < / c >  
       < c   r = " E 2 3 1 "   s = " 5 " / >  
       < c   r = " F 2 3 1 "   s = " 5 " / >  
       < c   r = " G 2 3 1 "   s = " 5 " / >  
       < c   r = " H 2 3 1 "   s = " 5 " / >  
       < c   r = " I 2 3 1 "   s = " 5 " / >  
       < c   r = " J 2 3 1 "   s = " 5 " / >  
       < c   r = " K 2 3 1 "   s = " 5 " / >  
       < c   r = " L 2 3 1 "   s = " 5 " / >  
       < c   r = " M 2 3 1 "   s = " 5 " / >  
       < c   r = " N 2 3 1 "   s = " 5 " / >  
     < / r o w >  
     < r o w   r = " 2 3 2 "   s p a n s = " 1 : 1 4 "   h t = " 1 5 . 0 0 0 0 "   c u s t o m H e i g h t = " 1 " >  
       < c   r = " A 2 3 2 "   s = " 0 " / >  
       < c   r = " B 2 3 2 "   s = " 0 " / >  
       < c   r = " C 2 3 2 "   s = " 0 " / >  
       < c   r = " D 2 3 2 "   s = " 5 "   t = " s " > < v > 2 2 1 < / v > < / c >  
       < c   r = " E 2 3 2 "   s = " 5 " / >  
       < c   r = " F 2 3 2 "   s = " 5 " / >  
       < c   r = " G 2 3 2 "   s = " 5 " / >  
       < c   r = " H 2 3 2 "   s = " 5 " / >  
       < c   r = " I 2 3 2 "   s = " 5 " / >  
       < c   r = " J 2 3 2 "   s = " 5 " / >  
       < c   r = " K 2 3 2 "   s = " 5 " / >  
       < c   r = " L 2 3 2 "   s = " 5 " / >  
       < c   r = " M 2 3 2 "   s = " 5 " / >  
       < c   r = " N 2 3 2 "   s = " 5 " / >  
     < / r o w >  
     < r o w   r = " 2 3 3 "   s p a n s = " 1 : 1 4 "   h t = " 1 5 . 0 0 0 0 "   c u s t o m H e i g h t = " 1 " >  
       < c   r = " A 2 3 3 "   s = " 0 " / >  
       < c   r = " B 2 3 3 "   s = " 0 " / >  
       < c   r = " C 2 3 3 "   s = " 0 " / >  
       < c   r = " D 2 3 3 "   s = " 5 "   t = " s " > < v > 2 2 2 < / v > < / c >  
       < c   r = " E 2 3 3 "   s = " 5 " / >  
       < c   r = " F 2 3 3 "   s = " 5 " / >  
       < c   r = " G 2 3 3 "   s = " 5 " / >  
       < c   r = " H 2 3 3 "   s = " 5 " / >  
       < c   r = " I 2 3 3 "   s = " 5 " / >  
       < c   r = " J 2 3 3 "   s = " 5 " / >  
       < c   r = " K 2 3 3 "   s = " 5 " / >  
       < c   r = " L 2 3 3 "   s = " 5 " / >  
       < c   r = " M 2 3 3 "   s = " 5 " / >  
       < c   r = " N 2 3 3 "   s = " 5 " / >  
     < / r o w >  
     < r o w   r = " 2 3 4 "   s p a n s = " 1 : 1 4 "   h t = " 1 5 . 0 0 0 0 "   c u s t o m H e i g h t = " 1 " >  
       < c   r = " A 2 3 4 "   s = " 0 " / >  
       < c   r = " B 2 3 4 "   s = " 0 " / >  
       < c   r = " C 2 3 4 "   s = " 0 " / >  
       < c   r = " D 2 3 4 "   s = " 5 "   t = " s " > < v > 2 2 3 < / v > < / c >  
       < c   r = " E 2 3 4 "   s = " 5 " / >  
       < c   r = " F 2 3 4 "   s = " 5 " / >  
       < c   r = " G 2 3 4 "   s = " 5 " / >  
       < c   r = " H 2 3 4 "   s = " 5 " / >  
       < c   r = " I 2 3 4 "   s = " 5 " / >  
       < c   r = " J 2 3 4 "   s = " 5 " / >  
       < c   r = " K 2 3 4 "   s = " 5 " / >  
       < c   r = " L 2 3 4 "   s = " 5 " / >  
       < c   r = " M 2 3 4 "   s = " 5 " / >  
       < c   r = " N 2 3 4 "   s = " 5 " / >  
     < / r o w >  
     < r o w   r = " 2 3 5 "   s p a n s = " 1 : 1 4 "   h t = " 1 5 . 0 0 0 0 "   c u s t o m H e i g h t = " 1 " >  
       < c   r = " A 2 3 5 "   s = " 0 " / >  
       < c   r = " B 2 3 5 "   s = " 0 " / >  
       < c   r = " C 2 3 5 "   s = " 0 " / >  
       < c   r = " D 2 3 5 "   s = " 5 "   t = " s " > < v > 2 2 4 < / v > < / c >  
       < c   r = " E 2 3 5 "   s = " 5 " / >  
       < c   r = " F 2 3 5 "   s = " 5 " / >  
       < c   r = " G 2 3 5 "   s = " 5 " / >  
       < c   r = " H 2 3 5 "   s = " 5 " / >  
       < c   r = " I 2 3 5 "   s = " 5 " / >  
       < c   r = " J 2 3 5 "   s = " 5 " / >  
       < c   r = " K 2 3 5 "   s = " 5 " / >  
       < c   r = " L 2 3 5 "   s = " 5 " / >  
       < c   r = " M 2 3 5 "   s = " 5 " / >  
       < c   r = " N 2 3 5 "   s = " 5 " / >  
     < / r o w >  
     < r o w   r = " 2 3 6 "   s p a n s = " 1 : 1 4 "   h t = " 1 5 . 0 0 0 0 "   c u s t o m H e i g h t = " 1 " >  
       < c   r = " A 2 3 6 "   s = " 0 " / >  
       < c   r = " B 2 3 6 "   s = " 0 " / >  
       < c   r = " C 2 3 6 "   s = " 0 " / >  
       < c   r = " D 2 3 6 "   s = " 5 "   t = " s " > < v > 2 2 5 < / v > < / c >  
       < c   r = " E 2 3 6 "   s = " 5 " / >  
       < c   r = " F 2 3 6 "   s = " 5 " / >  
       < c   r = " G 2 3 6 "   s = " 5 " / >  
       < c   r = " H 2 3 6 "   s = " 5 " / >  
       < c   r = " I 2 3 6 "   s = " 5 " / >  
       < c   r = " J 2 3 6 "   s = " 5 " / >  
       < c   r = " K 2 3 6 "   s = " 5 " / >  
       < c   r = " L 2 3 6 "   s = " 5 " / >  
       < c   r = " M 2 3 6 "   s = " 5 " / >  
       < c   r = " N 2 3 6 "   s = " 5 " / >  
     < / r o w >  
     < r o w   r = " 2 3 7 "   s p a n s = " 1 : 1 4 "   h t = " 1 5 . 0 0 0 0 "   c u s t o m H e i g h t = " 1 " >  
       < c   r = " A 2 3 7 "   s = " 0 " / >  
       < c   r = " B 2 3 7 "   s = " 0 " / >  
       < c   r = " C 2 3 7 "   s = " 0 " / >  
       < c   r = " D 2 3 7 "   s = " 5 "   t = " s " > < v > 2 2 6 < / v > < / c >  
       < c   r = " E 2 3 7 "   s = " 5 " / >  
       < c   r = " F 2 3 7 "   s = " 5 " / >  
       < c   r = " G 2 3 7 "   s = " 5 " / >  
       < c   r = " H 2 3 7 "   s = " 5 " / >  
       < c   r = " I 2 3 7 "   s = " 5 " / >  
       < c   r = " J 2 3 7 "   s = " 5 " / >  
       < c   r = " K 2 3 7 "   s = " 5 " / >  
       < c   r = " L 2 3 7 "   s = " 5 " / >  
       < c   r = " M 2 3 7 "   s = " 5 " / >  
       < c   r = " N 2 3 7 "   s = " 5 " / >  
     < / r o w >  
     < r o w   r = " 2 3 8 "   s p a n s = " 1 : 1 4 "   h t = " 1 5 . 0 0 0 0 "   c u s t o m H e i g h t = " 1 " >  
       < c   r = " A 2 3 8 "   s = " 0 " / >  
       < c   r = " B 2 3 8 "   s = " 0 " / >  
       < c   r = " C 2 3 8 "   s = " 0 " / >  
       < c   r = " D 2 3 8 "   s = " 5 "   t = " s " > < v > 2 2 7 < / v > < / c >  
       < c   r = " E 2 3 8 "   s = " 5 " / >  
       < c   r = " F 2 3 8 "   s = " 5 " / >  
       < c   r = " G 2 3 8 "   s = " 5 " / >  
       < c   r = " H 2 3 8 "   s = " 5 " / >  
       < c   r = " I 2 3 8 "   s = " 5 " / >  
       < c   r = " J 2 3 8 "   s = " 5 " / >  
       < c   r = " K 2 3 8 "   s = " 5 " / >  
       < c   r = " L 2 3 8 "   s = " 5 " / >  
       < c   r = " M 2 3 8 "   s = " 5 " / >  
       < c   r = " N 2 3 8 "   s = " 5 " / >  
     < / r o w >  
     < r o w   r = " 2 3 9 "   s p a n s = " 1 : 1 4 "   h t = " 1 5 . 0 0 0 0 "   c u s t o m H e i g h t = " 1 " >  
       < c   r = " A 2 3 9 "   s = " 0 " / >  
       < c   r = " B 2 3 9 "   s = " 0 " / >  
       < c   r = " C 2 3 9 "   s = " 0 " / >  
       < c   r = " D 2 3 9 "   s = " 5 "   t = " s " > < v > 2 2 8 < / v > < / c >  
       < c   r = " E 2 3 9 "   s = " 5 " / >  
       < c   r = " F 2 3 9 "   s = " 5 " / >  
       < c   r = " G 2 3 9 "   s = " 5 " / >  
       < c   r = " H 2 3 9 "   s = " 5 " / >  
       < c   r = " I 2 3 9 "   s = " 5 " / >  
       < c   r = " J 2 3 9 "   s = " 5 " / >  
       < c   r = " K 2 3 9 "   s = " 5 " / >  
       < c   r = " L 2 3 9 "   s = " 5 " / >  
       < c   r = " M 2 3 9 "   s = " 5 " / >  
       < c   r = " N 2 3 9 "   s = " 5 " / >  
     < / r o w >  
     < r o w   r = " 2 4 0 "   s p a n s = " 1 : 1 4 "   h t = " 1 5 . 0 0 0 0 "   c u s t o m H e i g h t = " 1 " >  
       < c   r = " A 2 4 0 "   s = " 0 " / >  
       < c   r = " B 2 4 0 "   s = " 0 " / >  
       < c   r = " C 2 4 0 "   s = " 0 " / >  
       < c   r = " D 2 4 0 "   s = " 5 "   t = " s " > < v > 2 2 9 < / v > < / c >  
       < c   r = " E 2 4 0 "   s = " 5 " / >  
       < c   r = " F 2 4 0 "   s = " 5 " / >  
       < c   r = " G 2 4 0 "   s = " 5 " / >  
       < c   r = " H 2 4 0 "   s = " 5 " / >  
       < c   r = " I 2 4 0 "   s = " 5 " / >  
       < c   r = " J 2 4 0 "   s = " 5 " / >  
       < c   r = " K 2 4 0 "   s = " 5 " / >  
       < c   r = " L 2 4 0 "   s = " 5 " / >  
       < c   r = " M 2 4 0 "   s = " 5 " / >  
       < c   r = " N 2 4 0 "   s = " 5 " / >  
     < / r o w >  
     < r o w   r = " 2 4 1 "   s p a n s = " 1 : 1 4 "   h t = " 1 5 . 0 0 0 0 "   c u s t o m H e i g h t = " 1 " >  
       < c   r = " A 2 4 1 "   s = " 0 " / >  
       < c   r = " B 2 4 1 "   s = " 0 " / >  
       < c   r = " C 2 4 1 "   s = " 0 " / >  
       < c   r = " D 2 4 1 "   s = " 5 "   t = " s " > < v > 2 3 0 < / v > < / c >  
       < c   r = " E 2 4 1 "   s = " 5 " / >  
       < c   r = " F 2 4 1 "   s = " 5 " / >  
       < c   r = " G 2 4 1 "   s = " 5 " / >  
       < c   r = " H 2 4 1 "   s = " 5 " / >  
       < c   r = " I 2 4 1 "   s = " 5 " / >  
       < c   r = " J 2 4 1 "   s = " 5 " / >  
       < c   r = " K 2 4 1 "   s = " 5 " / >  
       < c   r = " L 2 4 1 "   s = " 5 " / >  
       < c   r = " M 2 4 1 "   s = " 5 " / >  
       < c   r = " N 2 4 1 "   s = " 5 " / >  
     < / r o w >  
     < r o w   r = " 2 4 2 "   s p a n s = " 1 : 1 4 "   h t = " 1 5 . 0 0 0 0 "   c u s t o m H e i g h t = " 1 " >  
       < c   r = " A 2 4 2 "   s = " 0 " / >  
       < c   r = " B 2 4 2 "   s = " 0 " / >  
       < c   r = " C 2 4 2 "   s = " 0 " / >  
       < c   r = " D 2 4 2 "   s = " 5 "   t = " s " > < v > 2 3 1 < / v > < / c >  
       < c   r = " E 2 4 2 "   s = " 5 " / >  
       < c   r = " F 2 4 2 "   s = " 5 " / >  
       < c   r = " G 2 4 2 "   s = " 5 " / >  
       < c   r = " H 2 4 2 "   s = " 5 " / >  
       < c   r = " I 2 4 2 "   s = " 5 " / >  
       < c   r = " J 2 4 2 "   s = " 5 " / >  
       < c   r = " K 2 4 2 "   s = " 5 " / >  
       < c   r = " L 2 4 2 "   s = " 5 " / >  
       < c   r = " M 2 4 2 "   s = " 5 " / >  
       < c   r = " N 2 4 2 "   s = " 5 " / >  
     < / r o w >  
     < r o w   r = " 2 4 3 "   s p a n s = " 1 : 1 4 "   h t = " 1 5 . 0 0 0 0 "   c u s t o m H e i g h t = " 1 " >  
       < c   r = " A 2 4 3 "   s = " 0 " / >  
       < c   r = " B 2 4 3 "   s = " 0 " / >  
       < c   r = " C 2 4 3 "   s = " 0 " / >  
       < c   r = " D 2 4 3 "   s = " 5 "   t = " s " > < v > 1 0 < / v > < / c >  
       < c   r = " E 2 4 3 "   s = " 5 " / >  
       < c   r = " F 2 4 3 "   s = " 5 " / >  
       < c   r = " G 2 4 3 "   s = " 5 " / >  
       < c   r = " H 2 4 3 "   s = " 5 " / >  
       < c   r = " I 2 4 3 "   s = " 5 " / >  
       < c   r = " J 2 4 3 "   s = " 5 " / >  
       < c   r = " K 2 4 3 "   s = " 5 " / >  
       < c   r = " L 2 4 3 "   s = " 5 " / >  
       < c   r = " M 2 4 3 "   s = " 5 " / >  
       < c   r = " N 2 4 3 "   s = " 5 " / >  
     < / r o w >  
     < r o w   r = " 2 4 4 "   s p a n s = " 1 : 1 4 "   h t = " 1 5 . 0 0 0 0 "   c u s t o m H e i g h t = " 1 " >  
       < c   r = " A 2 4 4 "   s = " 0 " / >  
       < c   r = " B 2 4 4 "   s = " 0 " / >  
       < c   r = " C 2 4 4 "   s = " 0 " / >  
       < c   r = " D 2 4 4 "   s = " 5 "   t = " s " > < v > 2 3 2 < / v > < / c >  
       < c   r = " E 2 4 4 "   s = " 5 " / >  
       < c   r = " F 2 4 4 "   s = " 5 " / >  
       < c   r = " G 2 4 4 "   s = " 5 " / >  
       < c   r = " H 2 4 4 "   s = " 5 " / >  
       < c   r = " I 2 4 4 "   s = " 5 " / >  
       < c   r = " J 2 4 4 "   s = " 5 " / >  
       < c   r = " K 2 4 4 "   s = " 5 " / >  
       < c   r = " L 2 4 4 "   s = " 5 " / >  
       < c   r = " M 2 4 4 "   s = " 5 " / >  
       < c   r = " N 2 4 4 "   s = " 5 " / >  
     < / r o w >  
     < r o w   r = " 2 4 5 "   s p a n s = " 1 : 1 4 "   h t = " 1 5 . 0 0 0 0 "   c u s t o m H e i g h t = " 1 " >  
       < c   r = " A 2 4 5 "   s = " 0 " / >  
       < c   r = " B 2 4 5 "   s = " 0 " / >  
       < c   r = " C 2 4 5 "   s = " 0 " / >  
       < c   r = " D 2 4 5 "   s = " 5 "   t = " s " > < v > 2 3 3 < / v > < / c >  
       < c   r = " E 2 4 5 "   s = " 5 " / >  
       < c   r = " F 2 4 5 "   s = " 5 " / >  
       < c   r = " G 2 4 5 "   s = " 5 " / >  
       < c   r = " H 2 4 5 "   s = " 5 " / >  
       < c   r = " I 2 4 5 "   s = " 5 " / >  
       < c   r = " J 2 4 5 "   s = " 5 " / >  
       < c   r = " K 2 4 5 "   s = " 5 " / >  
       < c   r = " L 2 4 5 "   s = " 5 " / >  
       < c   r = " M 2 4 5 "   s = " 5 " / >  
       < c   r = " N 2 4 5 "   s = " 5 " / >  
     < / r o w >  
     < r o w   r = " 2 4 6 "   s p a n s = " 1 : 1 4 "   h t = " 1 5 . 0 0 0 0 "   c u s t o m H e i g h t = " 1 " >  
       < c   r = " A 2 4 6 "   s = " 0 " / >  
       < c   r = " B 2 4 6 "   s = " 0 " / >  
       < c   r = " C 2 4 6 "   s = " 0 " / >  
       < c   r = " D 2 4 6 "   s = " 5 "   t = " s " > < v > 2 3 4 < / v > < / c >  
       < c   r = " E 2 4 6 "   s = " 5 " / >  
       < c   r = " F 2 4 6 "   s = " 5 " / >  
       < c   r = " G 2 4 6 "   s = " 5 " / >  
       < c   r = " H 2 4 6 "   s = " 5 " / >  
       < c   r = " I 2 4 6 "   s = " 5 " / >  
       < c   r = " J 2 4 6 "   s = " 5 " / >  
       < c   r = " K 2 4 6 "   s = " 5 " / >  
       < c   r = " L 2 4 6 "   s = " 5 " / >  
       < c   r = " M 2 4 6 "   s = " 5 " / >  
       < c   r = " N 2 4 6 "   s = " 5 " / >  
     < / r o w >  
     < r o w   r = " 2 4 7 "   s p a n s = " 1 : 1 4 "   h t = " 1 5 . 0 0 0 0 "   c u s t o m H e i g h t = " 1 " >  
       < c   r = " A 2 4 7 "   s = " 0 " / >  
       < c   r = " B 2 4 7 "   s = " 0 " / >  
       < c   r = " C 2 4 7 "   s = " 0 " / >  
       < c   r = " D 2 4 7 "   s = " 5 "   t = " s " > < v > 2 3 5 < / v > < / c >  
       < c   r = " E 2 4 7 "   s = " 5 " / >  
       < c   r = " F 2 4 7 "   s = " 5 " / >  
       < c   r = " G 2 4 7 "   s = " 5 " / >  
       < c   r = " H 2 4 7 "   s = " 5 " / >  
       < c   r = " I 2 4 7 "   s = " 5 " / >  
       < c   r = " J 2 4 7 "   s = " 5 " / >  
       < c   r = " K 2 4 7 "   s = " 5 " / >  
       < c   r = " L 2 4 7 "   s = " 5 " / >  
       < c   r = " M 2 4 7 "   s = " 5 " / >  
       < c   r = " N 2 4 7 "   s = " 5 " / >  
     < / r o w >  
     < r o w   r = " 2 4 8 "   s p a n s = " 1 : 1 4 "   h t = " 1 5 . 0 0 0 0 "   c u s t o m H e i g h t = " 1 " >  
       < c   r = " A 2 4 8 "   s = " 0 " / >  
       < c   r = " B 2 4 8 "   s = " 0 " / >  
       < c   r = " C 2 4 8 "   s = " 0 " / >  
       < c   r = " D 2 4 8 "   s = " 5 "   t = " s " > < v > 2 3 6 < / v > < / c >  
       < c   r = " E 2 4 8 "   s = " 5 " / >  
       < c   r = " F 2 4 8 "   s = " 5 " / >  
       < c   r = " G 2 4 8 "   s = " 5 " / >  
       < c   r = " H 2 4 8 "   s = " 5 " / >  
       < c   r = " I 2 4 8 "   s = " 5 " / >  
       < c   r = " J 2 4 8 "   s = " 5 " / >  
       < c   r = " K 2 4 8 "   s = " 5 " / >  
       < c   r = " L 2 4 8 "   s = " 5 " / >  
       < c   r = " M 2 4 8 "   s = " 5 " / >  
       < c   r = " N 2 4 8 "   s = " 5 " / >  
     < / r o w >  
     < r o w   r = " 2 4 9 "   s p a n s = " 1 : 1 4 "   h t = " 1 5 . 0 0 0 0 "   c u s t o m H e i g h t = " 1 " >  
       < c   r = " A 2 4 9 "   s = " 0 " / >  
       < c   r = " B 2 4 9 "   s = " 0 " / >  
       < c   r = " C 2 4 9 "   s = " 0 " / >  
       < c   r = " D 2 4 9 "   s = " 5 "   t = " s " > < v > 2 3 7 < / v > < / c >  
       < c   r = " E 2 4 9 "   s = " 5 " / >  
       < c   r = " F 2 4 9 "   s = " 5 " / >  
       < c   r = " G 2 4 9 "   s = " 5 " / >  
       < c   r = " H 2 4 9 "   s = " 5 " / >  
       < c   r = " I 2 4 9 "   s = " 5 " / >  
       < c   r = " J 2 4 9 "   s = " 5 " / >  
       < c   r = " K 2 4 9 "   s = " 5 " / >  
       < c   r = " L 2 4 9 "   s = " 5 " / >  
       < c   r = " M 2 4 9 "   s = " 5 " / >  
       < c   r = " N 2 4 9 "   s = " 5 " / >  
     < / r o w >  
     < r o w   r = " 2 5 0 "   s p a n s = " 1 : 1 4 "   h t = " 1 5 . 0 0 0 0 "   c u s t o m H e i g h t = " 1 " >  
       < c   r = " A 2 5 0 "   s = " 0 " / >  
       < c   r = " B 2 5 0 "   s = " 0 " / >  
       < c   r = " C 2 5 0 "   s = " 0 " / >  
       < c   r = " D 2 5 0 "   s = " 5 "   t = " s " > < v > 2 3 8 < / v > < / c >  
       < c   r = " E 2 5 0 "   s = " 5 " / >  
       < c   r = " F 2 5 0 "   s = " 5 " / >  
       < c   r = " G 2 5 0 "   s = " 5 " / >  
       < c   r = " H 2 5 0 "   s = " 5 " / >  
       < c   r = " I 2 5 0 "   s = " 5 " / >  
       < c   r = " J 2 5 0 "   s = " 5 " / >  
       < c   r = " K 2 5 0 "   s = " 5 " / >  
       < c   r = " L 2 5 0 "   s = " 5 " / >  
       < c   r = " M 2 5 0 "   s = " 5 " / >  
       < c   r = " N 2 5 0 "   s = " 5 " / >  
     < / r o w >  
     < r o w   r = " 2 5 1 "   s p a n s = " 1 : 1 4 "   h t = " 1 5 . 0 0 0 0 "   c u s t o m H e i g h t = " 1 " >  
       < c   r = " A 2 5 1 "   s = " 0 " / >  
       < c   r = " B 2 5 1 "   s = " 0 " / >  
       < c   r = " C 2 5 1 "   s = " 0 " / >  
       < c   r = " D 2 5 1 "   s = " 5 "   t = " s " > < v > 2 3 9 < / v > < / c >  
       < c   r = " E 2 5 1 "   s = " 5 " / >  
       < c   r = " F 2 5 1 "   s = " 5 " / >  
       < c   r = " G 2 5 1 "   s = " 5 " / >  
       < c   r = " H 2 5 1 "   s = " 5 " / >  
       < c   r = " I 2 5 1 "   s = " 5 " / >  
       < c   r = " J 2 5 1 "   s = " 5 " / >  
       < c   r = " K 2 5 1 "   s = " 5 " / >  
       < c   r = " L 2 5 1 "   s = " 5 " / >  
       < c   r = " M 2 5 1 "   s = " 5 " / >  
       < c   r = " N 2 5 1 "   s = " 5 " / >  
     < / r o w >  
     < r o w   r = " 2 5 2 "   s p a n s = " 1 : 1 4 "   h t = " 1 5 . 0 0 0 0 "   c u s t o m H e i g h t = " 1 " >  
       < c   r = " A 2 5 2 "   s = " 0 " / >  
       < c   r = " B 2 5 2 "   s = " 0 " / >  
       < c   r = " C 2 5 2 "   s = " 0 " / >  
       < c   r = " D 2 5 2 "   s = " 5 "   t = " s " > < v > 2 4 0 < / v > < / c >  
       < c   r = " E 2 5 2 "   s = " 5 " / >  
       < c   r = " F 2 5 2 "   s = " 5 " / >  
       < c   r = " G 2 5 2 "   s = " 5 " / >  
       < c   r = " H 2 5 2 "   s = " 5 " / >  
       < c   r = " I 2 5 2 "   s = " 5 " / >  
       < c   r = " J 2 5 2 "   s = " 5 " / >  
       < c   r = " K 2 5 2 "   s = " 5 " / >  
       < c   r = " L 2 5 2 "   s = " 5 " / >  
       < c   r = " M 2 5 2 "   s = " 5 " / >  
       < c   r = " N 2 5 2 "   s = " 5 " / >  
     < / r o w >  
     < r o w   r = " 2 5 3 "   s p a n s = " 1 : 1 4 "   h t = " 1 5 . 0 0 0 0 "   c u s t o m H e i g h t = " 1 " >  
       < c   r = " A 2 5 3 "   s = " 0 " / >  
       < c   r = " B 2 5 3 "   s = " 0 " / >  
       < c   r = " C 2 5 3 "   s = " 0 " / >  
       < c   r = " D 2 5 3 "   s = " 5 "   t = " s " > < v > 2 4 1 < / v > < / c >  
       < c   r = " E 2 5 3 "   s = " 5 " / >  
       < c   r = " F 2 5 3 "   s = " 5 " / >  
       < c   r = " G 2 5 3 "   s = " 5 " / >  
       < c   r = " H 2 5 3 "   s = " 5 " / >  
       < c   r = " I 2 5 3 "   s = " 5 " / >  
       < c   r = " J 2 5 3 "   s = " 5 " / >  
       < c   r = " K 2 5 3 "   s = " 5 " / >  
       < c   r = " L 2 5 3 "   s = " 5 " / >  
       < c   r = " M 2 5 3 "   s = " 5 " / >  
       < c   r = " N 2 5 3 "   s = " 5 " / >  
     < / r o w >  
     < r o w   r = " 2 5 4 "   s p a n s = " 1 : 1 4 "   h t = " 1 5 . 0 0 0 0 "   c u s t o m H e i g h t = " 1 " >  
       < c   r = " A 2 5 4 "   s = " 0 " / >  
       < c   r = " B 2 5 4 "   s = " 0 " / >  
       < c   r = " C 2 5 4 "   s = " 0 " / >  
       < c   r = " D 2 5 4 "   s = " 5 "   t = " s " > < v > 1 0 < / v > < / c >  
       < c   r = " E 2 5 4 "   s = " 5 " / >  
       < c   r = " F 2 5 4 "   s = " 5 " / >  
       < c   r = " G 2 5 4 "   s = " 5 " / >  
       < c   r = " H 2 5 4 "   s = " 5 " / >  
       < c   r = " I 2 5 4 "   s = " 5 " / >  
       < c   r = " J 2 5 4 "   s = " 5 " / >  
       < c   r = " K 2 5 4 "   s = " 5 " / >  
       < c   r = " L 2 5 4 "   s = " 5 " / >  
       < c   r = " M 2 5 4 "   s = " 5 " / >  
       < c   r = " N 2 5 4 "   s = " 5 " / >  
     < / r o w >  
     < r o w   r = " 2 5 5 "   s p a n s = " 1 : 1 4 "   h t = " 1 5 . 0 0 0 0 "   c u s t o m H e i g h t = " 1 " >  
       < c   r = " A 2 5 5 "   s = " 0 " / >  
       < c   r = " B 2 5 5 "   s = " 0 " / >  
       < c   r = " C 2 5 5 "   s = " 0 " / >  
       < c   r = " D 2 5 5 "   s = " 5 "   t = " s " > < v > 2 4 2 < / v > < / c >  
       < c   r = " E 2 5 5 "   s = " 5 " / >  
       < c   r = " F 2 5 5 "   s = " 5 " / >  
       < c   r = " G 2 5 5 "   s = " 5 " / >  
       < c   r = " H 2 5 5 "   s = " 5 " / >  
       < c   r = " I 2 5 5 "   s = " 5 " / >  
       < c   r = " J 2 5 5 "   s = " 5 " / >  
       < c   r = " K 2 5 5 "   s = " 5 " / >  
       < c   r = " L 2 5 5 "   s = " 5 " / >  
       < c   r = " M 2 5 5 "   s = " 5 " / >  
       < c   r = " N 2 5 5 "   s = " 5 " / >  
     < / r o w >  
     < r o w   r = " 2 5 6 "   s p a n s = " 1 : 1 4 "   h t = " 1 5 . 0 0 0 0 "   c u s t o m H e i g h t = " 1 " >  
       < c   r = " A 2 5 6 "   s = " 0 " / >  
       < c   r = " B 2 5 6 "   s = " 0 " / >  
       < c   r = " C 2 5 6 "   s = " 0 " / >  
       < c   r = " D 2 5 6 "   s = " 5 "   t = " s " > < v > 2 4 3 < / v > < / c >  
       < c   r = " E 2 5 6 "   s = " 5 " / >  
       < c   r = " F 2 5 6 "   s = " 5 " / >  
       < c   r = " G 2 5 6 "   s = " 5 " / >  
       < c   r = " H 2 5 6 "   s = " 5 " / >  
       < c   r = " I 2 5 6 "   s = " 5 " / >  
       < c   r = " J 2 5 6 "   s = " 5 " / >  
       < c   r = " K 2 5 6 "   s = " 5 " / >  
       < c   r = " L 2 5 6 "   s = " 5 " / >  
       < c   r = " M 2 5 6 "   s = " 5 " / >  
       < c   r = " N 2 5 6 "   s = " 5 " / >  
     < / r o w >  
     < r o w   r = " 2 5 7 "   s p a n s = " 1 : 1 4 "   h t = " 1 5 . 0 0 0 0 "   c u s t o m H e i g h t = " 1 " >  
       < c   r = " A 2 5 7 "   s = " 0 " / >  
       < c   r = " B 2 5 7 "   s = " 0 " / >  
       < c   r = " C 2 5 7 "   s = " 0 " / >  
       < c   r = " D 2 5 7 "   s = " 5 "   t = " s " > < v > 2 4 4 < / v > < / c >  
       < c   r = " E 2 5 7 "   s = " 5 " / >  
       < c   r = " F 2 5 7 "   s = " 5 " / >  
       < c   r = " G 2 5 7 "   s = " 5 " / >  
       < c   r = " H 2 5 7 "   s = " 5 " / >  
       < c   r = " I 2 5 7 "   s = " 5 " / >  
       < c   r = " J 2 5 7 "   s = " 5 " / >  
       < c   r = " K 2 5 7 "   s = " 5 " / >  
       < c   r = " L 2 5 7 "   s = " 5 " / >  
       < c   r = " M 2 5 7 "   s = " 5 " / >  
       < c   r = " N 2 5 7 "   s = " 5 " / >  
     < / r o w >  
     < r o w   r = " 2 5 8 "   s p a n s = " 1 : 1 4 "   h t = " 1 5 . 0 0 0 0 "   c u s t o m H e i g h t = " 1 " >  
       < c   r = " A 2 5 8 "   s = " 0 " / >  
       < c   r = " B 2 5 8 "   s = " 0 " / >  
       < c   r = " C 2 5 8 "   s = " 0 " / >  
       < c   r = " D 2 5 8 "   s = " 5 "   t = " s " > < v > 2 4 5 < / v > < / c >  
       < c   r = " E 2 5 8 "   s = " 5 " / >  
       < c   r = " F 2 5 8 "   s = " 5 " / >  
       < c   r = " G 2 5 8 "   s = " 5 " / >  
       < c   r = " H 2 5 8 "   s = " 5 " / >  
       < c   r = " I 2 5 8 "   s = " 5 " / >  
       < c   r = " J 2 5 8 "   s = " 5 " / >  
       < c   r = " K 2 5 8 "   s = " 5 " / >  
       < c   r = " L 2 5 8 "   s = " 5 " / >  
       < c   r = " M 2 5 8 "   s = " 5 " / >  
       < c   r = " N 2 5 8 "   s = " 5 " / >  
     < / r o w >  
     < r o w   r = " 2 5 9 "   s p a n s = " 1 : 1 4 "   h t = " 1 5 . 0 0 0 0 "   c u s t o m H e i g h t = " 1 " >  
       < c   r = " A 2 5 9 "   s = " 0 " / >  
       < c   r = " B 2 5 9 "   s = " 0 " / >  
       < c   r = " C 2 5 9 "   s = " 0 " / >  
       < c   r = " D 2 5 9 "   s = " 5 "   t = " s " > < v > 2 4 6 < / v > < / c >  
       < c   r = " E 2 5 9 "   s = " 5 " / >  
       < c   r = " F 2 5 9 "   s = " 5 " / >  
       < c   r = " G 2 5 9 "   s = " 5 " / >  
       < c   r = " H 2 5 9 "   s = " 5 " / >  
       < c   r = " I 2 5 9 "   s = " 5 " / >  
       < c   r = " J 2 5 9 "   s = " 5 " / >  
       < c   r = " K 2 5 9 "   s = " 5 " / >  
       < c   r = " L 2 5 9 "   s = " 5 " / >  
       < c   r = " M 2 5 9 "   s = " 5 " / >  
       < c   r = " N 2 5 9 "   s = " 5 " / >  
     < / r o w >  
     < r o w   r = " 2 6 0 "   s p a n s = " 1 : 1 4 "   h t = " 1 5 . 0 0 0 0 "   c u s t o m H e i g h t = " 1 " >  
       < c   r = " A 2 6 0 "   s = " 0 " / >  
       < c   r = " B 2 6 0 "   s = " 0 " / >  
       < c   r = " C 2 6 0 "   s = " 0 " / >  
       < c   r = " D 2 6 0 "   s = " 5 "   t = " s " > < v > 2 4 7 < / v > < / c >  
       < c   r = " E 2 6 0 "   s = " 5 " / >  
       < c   r = " F 2 6 0 "   s = " 5 " / >  
       < c   r = " G 2 6 0 "   s = " 5 " / >  
       < c   r = " H 2 6 0 "   s = " 5 " / >  
       < c   r = " I 2 6 0 "   s = " 5 " / >  
       < c   r = " J 2 6 0 "   s = " 5 " / >  
       < c   r = " K 2 6 0 "   s = " 5 " / >  
       < c   r = " L 2 6 0 "   s = " 5 " / >  
       < c   r = " M 2 6 0 "   s = " 5 " / >  
       < c   r = " N 2 6 0 "   s = " 5 " / >  
     < / r o w >  
     < r o w   r = " 2 6 1 "   s p a n s = " 1 : 1 4 "   h t = " 1 5 . 0 0 0 0 "   c u s t o m H e i g h t = " 1 " >  
       < c   r = " A 2 6 1 "   s = " 0 " / >  
       < c   r = " B 2 6 1 "   s = " 0 " / >  
       < c   r = " C 2 6 1 "   s = " 0 " / >  
       < c   r = " D 2 6 1 "   s = " 5 "   t = " s " > < v > 2 4 8 < / v > < / c >  
       < c   r = " E 2 6 1 "   s = " 5 " / >  
       < c   r = " F 2 6 1 "   s = " 5 " / >  
       < c   r = " G 2 6 1 "   s = " 5 " / >  
       < c   r = " H 2 6 1 "   s = " 5 " / >  
       < c   r = " I 2 6 1 "   s = " 5 " / >  
       < c   r = " J 2 6 1 "   s = " 5 " / >  
       < c   r = " K 2 6 1 "   s = " 5 " / >  
       < c   r = " L 2 6 1 "   s = " 5 " / >  
       < c   r = " M 2 6 1 "   s = " 5 " / >  
       < c   r = " N 2 6 1 "   s = " 5 " / >  
     < / r o w >  
     < r o w   r = " 2 6 2 "   s p a n s = " 1 : 1 4 "   h t = " 1 5 . 0 0 0 0 "   c u s t o m H e i g h t = " 1 " >  
       < c   r = " A 2 6 2 "   s = " 0 " / >  
       < c   r = " B 2 6 2 "   s = " 0 " / >  
       < c   r = " C 2 6 2 "   s = " 0 " / >  
       < c   r = " D 2 6 2 "   s = " 5 "   t = " s " > < v > 2 4 9 < / v > < / c >  
       < c   r = " E 2 6 2 "   s = " 5 " / >  
       < c   r = " F 2 6 2 "   s = " 5 " / >  
       < c   r = " G 2 6 2 "   s = " 5 " / >  
       < c   r = " H 2 6 2 "   s = " 5 " / >  
       < c   r = " I 2 6 2 "   s = " 5 " / >  
       < c   r = " J 2 6 2 "   s = " 5 " / >  
       < c   r = " K 2 6 2 "   s = " 5 " / >  
       < c   r = " L 2 6 2 "   s = " 5 " / >  
       < c   r = " M 2 6 2 "   s = " 5 " / >  
       < c   r = " N 2 6 2 "   s = " 5 " / >  
     < / r o w >  
     < r o w   r = " 2 6 3 "   s p a n s = " 1 : 1 4 "   h t = " 1 5 . 0 0 0 0 "   c u s t o m H e i g h t = " 1 " >  
       < c   r = " A 2 6 3 "   s = " 0 " / >  
       < c   r = " B 2 6 3 "   s = " 0 " / >  
       < c   r = " C 2 6 3 "   s = " 0 " / >  
       < c   r = " D 2 6 3 "   s = " 5 "   t = " s " > < v > 2 5 0 < / v > < / c >  
       < c   r = " E 2 6 3 "   s = " 5 " / >  
       < c   r = " F 2 6 3 "   s = " 5 " / >  
       < c   r = " G 2 6 3 "   s = " 5 " / >  
       < c   r = " H 2 6 3 "   s = " 5 " / >  
       < c   r = " I 2 6 3 "   s = " 5 " / >  
       < c   r = " J 2 6 3 "   s = " 5 " / >  
       < c   r = " K 2 6 3 "   s = " 5 " / >  
       < c   r = " L 2 6 3 "   s = " 5 " / >  
       < c   r = " M 2 6 3 "   s = " 5 " / >  
       < c   r = " N 2 6 3 "   s = " 5 " / >  
     < / r o w >  
     < r o w   r = " 2 6 4 "   s p a n s = " 1 : 1 4 "   h t = " 1 5 . 0 0 0 0 "   c u s t o m H e i g h t = " 1 " >  
       < c   r = " A 2 6 4 "   s = " 0 " / >  
       < c   r = " B 2 6 4 "   s = " 0 " / >  
       < c   r = " C 2 6 4 "   s = " 0 " / >  
       < c   r = " D 2 6 4 "   s = " 5 "   t = " s " > < v > 2 5 1 < / v > < / c >  
       < c   r = " E 2 6 4 "   s = " 5 " / >  
       < c   r = " F 2 6 4 "   s = " 5 " / >  
       < c   r = " G 2 6 4 "   s = " 5 " / >  
       < c   r = " H 2 6 4 "   s = " 5 " / >  
       < c   r = " I 2 6 4 "   s = " 5 " / >  
       < c   r = " J 2 6 4 "   s = " 5 " / >  
       < c   r = " K 2 6 4 "   s = " 5 " / >  
       < c   r = " L 2 6 4 "   s = " 5 " / >  
       < c   r = " M 2 6 4 "   s = " 5 " / >  
       < c   r = " N 2 6 4 "   s = " 5 " / >  
     < / r o w >  
     < r o w   r = " 2 6 5 "   s p a n s = " 1 : 1 4 "   h t = " 1 5 . 0 0 0 0 "   c u s t o m H e i g h t = " 1 " >  
       < c   r = " A 2 6 5 "   s = " 0 " / >  
       < c   r = " B 2 6 5 "   s = " 0 " / >  
       < c   r = " C 2 6 5 "   s = " 0 " / >  
       < c   r = " D 2 6 5 "   s = " 5 "   t = " s " > < v > 2 5 2 < / v > < / c >  
       < c   r = " E 2 6 5 "   s = " 5 " / >  
       < c   r = " F 2 6 5 "   s = " 5 " / >  
       < c   r = " G 2 6 5 "   s = " 5 " / >  
       < c   r = " H 2 6 5 "   s = " 5 " / >  
       < c   r = " I 2 6 5 "   s = " 5 " / >  
       < c   r = " J 2 6 5 "   s = " 5 " / >  
       < c   r = " K 2 6 5 "   s = " 5 " / >  
       < c   r = " L 2 6 5 "   s = " 5 " / >  
       < c   r = " M 2 6 5 "   s = " 5 " / >  
       < c   r = " N 2 6 5 "   s = " 5 " / >  
     < / r o w >  
     < r o w   r = " 2 6 6 "   s p a n s = " 1 : 1 4 "   h t = " 1 5 . 0 0 0 0 "   c u s t o m H e i g h t = " 1 " >  
       < c   r = " A 2 6 6 "   s = " 0 " / >  
       < c   r = " B 2 6 6 "   s = " 0 " / >  
       < c   r = " C 2 6 6 "   s = " 0 " / >  
       < c   r = " D 2 6 6 "   s = " 5 "   t = " s " > < v > 2 5 3 < / v > < / c >  
       < c   r = " E 2 6 6 "   s = " 5 " / >  
       < c   r = " F 2 6 6 "   s = " 5 " / >  
       < c   r = " G 2 6 6 "   s = " 5 " / >  
       < c   r = " H 2 6 6 "   s = " 5 " / >  
       < c   r = " I 2 6 6 "   s = " 5 " / >  
       < c   r = " J 2 6 6 "   s = " 5 " / >  
       < c   r = " K 2 6 6 "   s = " 5 " / >  
       < c   r = " L 2 6 6 "   s = " 5 " / >  
       < c   r = " M 2 6 6 "   s = " 5 " / >  
       < c   r = " N 2 6 6 "   s = " 5 " / >  
     < / r o w >  
     < r o w   r = " 2 6 7 "   s p a n s = " 1 : 1 4 "   h t = " 1 5 . 0 0 0 0 "   c u s t o m H e i g h t = " 1 " >  
       < c   r = " A 2 6 7 "   s = " 0 " / >  
       < c   r = " B 2 6 7 "   s = " 0 " / >  
       < c   r = " C 2 6 7 "   s = " 0 " / >  
       < c   r = " D 2 6 7 "   s = " 5 "   t = " s " > < v > 2 5 4 < / v > < / c >  
       < c   r = " E 2 6 7 "   s = " 5 " / >  
       < c   r = " F 2 6 7 "   s = " 5 " / >  
       < c   r = " G 2 6 7 "   s = " 5 " / >  
       < c   r = " H 2 6 7 "   s = " 5 " / >  
       < c   r = " I 2 6 7 "   s = " 5 " / >  
       < c   r = " J 2 6 7 "   s = " 5 " / >  
       < c   r = " K 2 6 7 "   s = " 5 " / >  
       < c   r = " L 2 6 7 "   s = " 5 " / >  
       < c   r = " M 2 6 7 "   s = " 5 " / >  
       < c   r = " N 2 6 7 "   s = " 5 " / >  
     < / r o w >  
     < r o w   r = " 2 6 8 "   s p a n s = " 1 : 1 4 "   h t = " 1 5 . 0 0 0 0 "   c u s t o m H e i g h t = " 1 " >  
       < c   r = " A 2 6 8 "   s = " 0 " / >  
       < c   r = " B 2 6 8 "   s = " 0 " / >  
       < c   r = " C 2 6 8 "   s = " 0 " / >  
       < c   r = " D 2 6 8 "   s = " 5 "   t = " s " > < v > 2 5 5 < / v > < / c >  
       < c   r = " E 2 6 8 "   s = " 5 " / >  
       < c   r = " F 2 6 8 "   s = " 5 " / >  
       < c   r = " G 2 6 8 "   s = " 5 " / >  
       < c   r = " H 2 6 8 "   s = " 5 " / >  
       < c   r = " I 2 6 8 "   s = " 5 " / >  
       < c   r = " J 2 6 8 "   s = " 5 " / >  
       < c   r = " K 2 6 8 "   s = " 5 " / >  
       < c   r = " L 2 6 8 "   s = " 5 " / >  
       < c   r = " M 2 6 8 "   s = " 5 " / >  
       < c   r = " N 2 6 8 "   s = " 5 " / >  
     < / r o w >  
     < r o w   r = " 2 6 9 "   s p a n s = " 1 : 1 4 "   h t = " 1 5 . 0 0 0 0 "   c u s t o m H e i g h t = " 1 " >  
       < c   r = " A 2 6 9 "   s = " 0 " / >  
       < c   r = " B 2 6 9 "   s = " 0 " / >  
       < c   r = " C 2 6 9 "   s = " 0 " / >  
       < c   r = " D 2 6 9 "   s = " 5 "   t = " s " > < v > 2 5 6 < / v > < / c >  
       < c   r = " E 2 6 9 "   s = " 5 " / >  
       < c   r = " F 2 6 9 "   s = " 5 " / >  
       < c   r = " G 2 6 9 "   s = " 5 " / >  
       < c   r = " H 2 6 9 "   s = " 5 " / >  
       < c   r = " I 2 6 9 "   s = " 5 " / >  
       < c   r = " J 2 6 9 "   s = " 5 " / >  
       < c   r = " K 2 6 9 "   s = " 5 " / >  
       < c   r = " L 2 6 9 "   s = " 5 " / >  
       < c   r = " M 2 6 9 "   s = " 5 " / >  
       < c   r = " N 2 6 9 "   s = " 5 " / >  
     < / r o w >  
     < r o w   r = " 2 7 0 "   s p a n s = " 1 : 1 4 "   h t = " 1 5 . 0 0 0 0 "   c u s t o m H e i g h t = " 1 " >  
       < c   r = " A 2 7 0 "   s = " 0 " / >  
       < c   r = " B 2 7 0 "   s = " 0 " / >  
       < c   r = " C 2 7 0 "   s = " 0 " / >  
       < c   r = " D 2 7 0 "   s = " 5 "   t = " s " > < v > 2 5 7 < / v > < / c >  
       < c   r = " E 2 7 0 "   s = " 5 " / >  
       < c   r = " F 2 7 0 "   s = " 5 " / >  
       < c   r = " G 2 7 0 "   s = " 5 " / >  
       < c   r = " H 2 7 0 "   s = " 5 " / >  
       < c   r = " I 2 7 0 "   s = " 5 " / >  
       < c   r = " J 2 7 0 "   s = " 5 " / >  
       < c   r = " K 2 7 0 "   s = " 5 " / >  
       < c   r = " L 2 7 0 "   s = " 5 " / >  
       < c   r = " M 2 7 0 "   s = " 5 " / >  
       < c   r = " N 2 7 0 "   s = " 5 " / >  
     < / r o w >  
     < r o w   r = " 2 7 1 "   s p a n s = " 1 : 1 4 "   h t = " 1 5 . 0 0 0 0 "   c u s t o m H e i g h t = " 1 " >  
       < c   r = " A 2 7 1 "   s = " 0 " / >  
       < c   r = " B 2 7 1 "   s = " 0 " / >  
       < c   r = " C 2 7 1 "   s = " 0 " / >  
       < c   r = " D 2 7 1 "   s = " 5 "   t = " s " > < v > 2 5 8 < / v > < / c >  
       < c   r = " E 2 7 1 "   s = " 5 " / >  
       < c   r = " F 2 7 1 "   s = " 5 " / >  
       < c   r = " G 2 7 1 "   s = " 5 " / >  
       < c   r = " H 2 7 1 "   s = " 5 " / >  
       < c   r = " I 2 7 1 "   s = " 5 " / >  
       < c   r = " J 2 7 1 "   s = " 5 " / >  
       < c   r = " K 2 7 1 "   s = " 5 " / >  
       < c   r = " L 2 7 1 "   s = " 5 " / >  
       < c   r = " M 2 7 1 "   s = " 5 " / >  
       < c   r = " N 2 7 1 "   s = " 5 " / >  
     < / r o w >  
     < r o w   r = " 2 7 2 "   s p a n s = " 1 : 1 4 "   h t = " 1 5 . 0 0 0 0 "   c u s t o m H e i g h t = " 1 " >  
       < c   r = " A 2 7 2 "   s = " 0 " / >  
       < c   r = " B 2 7 2 "   s = " 0 " / >  
       < c   r = " C 2 7 2 "   s = " 0 " / >  
       < c   r = " D 2 7 2 "   s = " 5 "   t = " s " > < v > 1 0 < / v > < / c >  
       < c   r = " E 2 7 2 "   s = " 5 " / >  
       < c   r = " F 2 7 2 "   s = " 5 " / >  
       < c   r = " G 2 7 2 "   s = " 5 " / >  
       < c   r = " H 2 7 2 "   s = " 5 " / >  
       < c   r = " I 2 7 2 "   s = " 5 " / >  
       < c   r = " J 2 7 2 "   s = " 5 " / >  
       < c   r = " K 2 7 2 "   s = " 5 " / >  
       < c   r = " L 2 7 2 "   s = " 5 " / >  
       < c   r = " M 2 7 2 "   s = " 5 " / >  
       < c   r = " N 2 7 2 "   s = " 5 " / >  
     < / r o w >  
     < r o w   r = " 2 7 3 "   s p a n s = " 1 : 1 4 "   h t = " 1 5 . 0 0 0 0 "   c u s t o m H e i g h t = " 1 " >  
       < c   r = " A 2 7 3 "   s = " 0 " / >  
       < c   r = " B 2 7 3 "   s = " 0 " / >  
       < c   r = " C 2 7 3 "   s = " 0 " / >  
       < c   r = " D 2 7 3 "   s = " 5 "   t = " s " > < v > 2 5 9 < / v > < / c >  
       < c   r = " E 2 7 3 "   s = " 5 " / >  
       < c   r = " F 2 7 3 "   s = " 5 " / >  
       < c   r = " G 2 7 3 "   s = " 5 " / >  
       < c   r = " H 2 7 3 "   s = " 5 " / >  
       < c   r = " I 2 7 3 "   s = " 5 " / >  
       < c   r = " J 2 7 3 "   s = " 5 " / >  
       < c   r = " K 2 7 3 "   s = " 5 " / >  
       < c   r = " L 2 7 3 "   s = " 5 " / >  
       < c   r = " M 2 7 3 "   s = " 5 " / >  
       < c   r = " N 2 7 3 "   s = " 5 " / >  
     < / r o w >  
     < r o w   r = " 2 7 4 "   s p a n s = " 1 : 1 4 "   h t = " 1 5 . 0 0 0 0 "   c u s t o m H e i g h t = " 1 " >  
       < c   r = " A 2 7 4 "   s = " 0 " / >  
       < c   r = " B 2 7 4 "   s = " 0 " / >  
       < c   r = " C 2 7 4 "   s = " 0 " / >  
       < c   r = " D 2 7 4 "   s = " 5 "   t = " s " > < v > 2 6 0 < / v > < / c >  
       < c   r = " E 2 7 4 "   s = " 5 " / >  
       < c   r = " F 2 7 4 "   s = " 5 " / >  
       < c   r = " G 2 7 4 "   s = " 5 " / >  
       < c   r = " H 2 7 4 "   s = " 5 " / >  
       < c   r = " I 2 7 4 "   s = " 5 " / >  
       < c   r = " J 2 7 4 "   s = " 5 " / >  
       < c   r = " K 2 7 4 "   s = " 5 " / >  
       < c   r = " L 2 7 4 "   s = " 5 " / >  
       < c   r = " M 2 7 4 "   s = " 5 " / >  
       < c   r = " N 2 7 4 "   s = " 5 " / >  
     < / r o w >  
     < r o w   r = " 2 7 5 "   s p a n s = " 1 : 1 4 "   h t = " 1 5 . 0 0 0 0 "   c u s t o m H e i g h t = " 1 " >  
       < c   r = " A 2 7 5 "   s = " 0 " / >  
       < c   r = " B 2 7 5 "   s = " 0 " / >  
       < c   r = " C 2 7 5 "   s = " 0 " / >  
       < c   r = " D 2 7 5 "   s = " 5 "   t = " s " > < v > 2 6 1 < / v > < / c >  
       < c   r = " E 2 7 5 "   s = " 5 " / >  
       < c   r = " F 2 7 5 "   s = " 5 " / >  
       < c   r = " G 2 7 5 "   s = " 5 " / >  
       < c   r = " H 2 7 5 "   s = " 5 " / >  
       < c   r = " I 2 7 5 "   s = " 5 " / >  
       < c   r = " J 2 7 5 "   s = " 5 " / >  
       < c   r = " K 2 7 5 "   s = " 5 " / >  
       < c   r = " L 2 7 5 "   s = " 5 " / >  
       < c   r = " M 2 7 5 "   s = " 5 " / >  
       < c   r = " N 2 7 5 "   s = " 5 " / >  
     < / r o w >  
     < r o w   r = " 2 7 6 "   s p a n s = " 1 : 1 4 "   h t = " 1 5 . 0 0 0 0 "   c u s t o m H e i g h t = " 1 " >  
       < c   r = " A 2 7 6 "   s = " 0 " / >  
       < c   r = " B 2 7 6 "   s = " 0 " / >  
       < c   r = " C 2 7 6 "   s = " 0 " / >  
       < c   r = " D 2 7 6 "   s = " 5 "   t = " s " > < v > 1 0 < / v > < / c >  
       < c   r = " E 2 7 6 "   s = " 5 " / >  
       < c   r = " F 2 7 6 "   s = " 5 " / >  
       < c   r = " G 2 7 6 "   s = " 5 " / >  
       < c   r = " H 2 7 6 "   s = " 5 " / >  
       < c   r = " I 2 7 6 "   s = " 5 " / >  
       < c   r = " J 2 7 6 "   s = " 5 " / >  
       < c   r = " K 2 7 6 "   s = " 5 " / >  
       < c   r = " L 2 7 6 "   s = " 5 " / >  
       < c   r = " M 2 7 6 "   s = " 5 " / >  
       < c   r = " N 2 7 6 "   s = " 5 " / >  
     < / r o w >  
     < r o w   r = " 2 7 7 "   s p a n s = " 1 : 1 4 "   h t = " 1 5 . 0 0 0 0 "   c u s t o m H e i g h t = " 1 " >  
       < c   r = " A 2 7 7 "   s = " 0 " / >  
       < c   r = " B 2 7 7 "   s = " 0 " / >  
       < c   r = " C 2 7 7 "   s = " 0 " / >  
       < c   r = " D 2 7 7 "   s = " 5 "   t = " s " > < v > 2 6 2 < / v > < / c >  
       < c   r = " E 2 7 7 "   s = " 5 " / >  
       < c   r = " F 2 7 7 "   s = " 5 " / >  
       < c   r = " G 2 7 7 "   s = " 5 " / >  
       < c   r = " H 2 7 7 "   s = " 5 " / >  
       < c   r = " I 2 7 7 "   s = " 5 " / >  
       < c   r = " J 2 7 7 "   s = " 5 " / >  
       < c   r = " K 2 7 7 "   s = " 5 " / >  
       < c   r = " L 2 7 7 "   s = " 5 " / >  
       < c   r = " M 2 7 7 "   s = " 5 " / >  
       < c   r = " N 2 7 7 "   s = " 5 " / >  
     < / r o w >  
     < r o w   r = " 2 7 8 "   s p a n s = " 1 : 1 4 "   h t = " 1 5 . 0 0 0 0 "   c u s t o m H e i g h t = " 1 " >  
       < c   r = " A 2 7 8 "   s = " 0 " / >  
       < c   r = " B 2 7 8 "   s = " 0 " / >  
       < c   r = " C 2 7 8 "   s = " 0 " / >  
       < c   r = " D 2 7 8 "   s = " 5 "   t = " s " > < v > 2 6 3 < / v > < / c >  
       < c   r = " E 2 7 8 "   s = " 5 " / >  
       < c   r = " F 2 7 8 "   s = " 5 " / >  
       < c   r = " G 2 7 8 "   s = " 5 " / >  
       < c   r = " H 2 7 8 "   s = " 5 " / >  
       < c   r = " I 2 7 8 "   s = " 5 " / >  
       < c   r = " J 2 7 8 "   s = " 5 " / >  
       < c   r = " K 2 7 8 "   s = " 5 " / >  
       < c   r = " L 2 7 8 "   s = " 5 " / >  
       < c   r = " M 2 7 8 "   s = " 5 " / >  
       < c   r = " N 2 7 8 "   s = " 5 " / >  
     < / r o w >  
     < r o w   r = " 2 7 9 "   s p a n s = " 1 : 1 4 "   h t = " 1 5 . 0 0 0 0 "   c u s t o m H e i g h t = " 1 " >  
       < c   r = " A 2 7 9 "   s = " 0 " / >  
       < c   r = " B 2 7 9 "   s = " 0 " / >  
       < c   r = " C 2 7 9 "   s = " 0 " / >  
       < c   r = " D 2 7 9 "   s = " 5 "   t = " s " > < v > 2 6 4 < / v > < / c >  
       < c   r = " E 2 7 9 "   s = " 5 " / >  
       < c   r = " F 2 7 9 "   s = " 5 " / >  
       < c   r = " G 2 7 9 "   s = " 5 " / >  
       < c   r = " H 2 7 9 "   s = " 5 " / >  
       < c   r = " I 2 7 9 "   s = " 5 " / >  
       < c   r = " J 2 7 9 "   s = " 5 " / >  
       < c   r = " K 2 7 9 "   s = " 5 " / >  
       < c   r = " L 2 7 9 "   s = " 5 " / >  
       < c   r = " M 2 7 9 "   s = " 5 " / >  
       < c   r = " N 2 7 9 "   s = " 5 " / >  
     < / r o w >  
     < r o w   r = " 2 8 0 "   s p a n s = " 1 : 1 4 "   h t = " 1 5 . 0 0 0 0 "   c u s t o m H e i g h t = " 1 " >  
       < c   r = " A 2 8 0 "   s = " 0 " / >  
       < c   r = " B 2 8 0 "   s = " 0 " / >  
       < c   r = " C 2 8 0 "   s = " 0 " / >  
       < c   r = " D 2 8 0 "   s = " 5 "   t = " s " > < v > 2 6 5 < / v > < / c >  
       < c   r = " E 2 8 0 "   s = " 5 " / >  
       < c   r = " F 2 8 0 "   s = " 5 " / >  
       < c   r = " G 2 8 0 "   s = " 5 " / >  
       < c   r = " H 2 8 0 "   s = " 5 " / >  
       < c   r = " I 2 8 0 "   s = " 5 " / >  
       < c   r = " J 2 8 0 "   s = " 5 " / >  
       < c   r = " K 2 8 0 "   s = " 5 " / >  
       < c   r = " L 2 8 0 "   s = " 5 " / >  
       < c   r = " M 2 8 0 "   s = " 5 " / >  
       < c   r = " N 2 8 0 "   s = " 5 " / >  
     < / r o w >  
     < r o w   r = " 2 8 1 "   s p a n s = " 1 : 1 4 "   h t = " 1 5 . 0 0 0 0 "   c u s t o m H e i g h t = " 1 " >  
       < c   r = " A 2 8 1 "   s = " 0 " / >  
       < c   r = " B 2 8 1 "   s = " 0 " / >  
       < c   r = " C 2 8 1 "   s = " 0 " / >  
       < c   r = " D 2 8 1 "   s = " 5 "   t = " s " > < v > 2 6 6 < / v > < / c >  
       < c   r = " E 2 8 1 "   s = " 5 " / >  
       < c   r = " F 2 8 1 "   s = " 5 " / >  
       < c   r = " G 2 8 1 "   s = " 5 " / >  
       < c   r = " H 2 8 1 "   s = " 5 " / >  
       < c   r = " I 2 8 1 "   s = " 5 " / >  
       < c   r = " J 2 8 1 "   s = " 5 " / >  
       < c   r = " K 2 8 1 "   s = " 5 " / >  
       < c   r = " L 2 8 1 "   s = " 5 " / >  
       < c   r = " M 2 8 1 "   s = " 5 " / >  
       < c   r = " N 2 8 1 "   s = " 5 " / >  
     < / r o w >  
     < r o w   r = " 2 8 2 "   s p a n s = " 1 : 1 4 "   h t = " 1 5 . 0 0 0 0 "   c u s t o m H e i g h t = " 1 " >  
       < c   r = " A 2 8 2 "   s = " 0 " / >  
       < c   r = " B 2 8 2 "   s = " 0 " / >  
       < c   r = " C 2 8 2 "   s = " 0 " / >  
       < c   r = " D 2 8 2 "   s = " 5 "   t = " s " > < v > 2 6 7 < / v > < / c >  
       < c   r = " E 2 8 2 "   s = " 5 " / >  
       < c   r = " F 2 8 2 "   s = " 5 " / >  
       < c   r = " G 2 8 2 "   s = " 5 " / >  
       < c   r = " H 2 8 2 "   s = " 5 " / >  
       < c   r = " I 2 8 2 "   s = " 5 " / >  
       < c   r = " J 2 8 2 "   s = " 5 " / >  
       < c   r = " K 2 8 2 "   s = " 5 " / >  
       < c   r = " L 2 8 2 "   s = " 5 " / >  
       < c   r = " M 2 8 2 "   s = " 5 " / >  
       < c   r = " N 2 8 2 "   s = " 5 " / >  
     < / r o w >  
     < r o w   r = " 2 8 3 "   s p a n s = " 1 : 1 4 "   h t = " 1 5 . 0 0 0 0 "   c u s t o m H e i g h t = " 1 " >  
       < c   r = " A 2 8 3 "   s = " 0 " / >  
       < c   r = " B 2 8 3 "   s = " 0 " / >  
       < c   r = " C 2 8 3 "   s = " 0 " / >  
       < c   r = " D 2 8 3 "   s = " 5 "   t = " s " > < v > 2 6 8 < / v > < / c >  
       < c   r = " E 2 8 3 "   s = " 5 " / >  
       < c   r = " F 2 8 3 "   s = " 5 " / >  
       < c   r = " G 2 8 3 "   s = " 5 " / >  
       < c   r = " H 2 8 3 "   s = " 5 " / >  
       < c   r = " I 2 8 3 "   s = " 5 " / >  
       < c   r = " J 2 8 3 "   s = " 5 " / >  
       < c   r = " K 2 8 3 "   s = " 5 " / >  
       < c   r = " L 2 8 3 "   s = " 5 " / >  
       < c   r = " M 2 8 3 "   s = " 5 " / >  
       < c   r = " N 2 8 3 "   s = " 5 " / >  
     < / r o w >  
     < r o w   r = " 2 8 4 "   s p a n s = " 1 : 1 4 "   h t = " 1 5 . 0 0 0 0 "   c u s t o m H e i g h t = " 1 " >  
       < c   r = " A 2 8 4 "   s = " 0 " / >  
       < c   r = " B 2 8 4 "   s = " 0 " / >  
       < c   r = " C 2 8 4 "   s = " 0 " / >  
       < c   r = " D 2 8 4 "   s = " 5 "   t = " s " > < v > 2 6 9 < / v > < / c >  
       < c   r = " E 2 8 4 "   s = " 5 " / >  
       < c   r = " F 2 8 4 "   s = " 5 " / >  
       < c   r = " G 2 8 4 "   s = " 5 " / >  
       < c   r = " H 2 8 4 "   s = " 5 " / >  
       < c   r = " I 2 8 4 "   s = " 5 " / >  
       < c   r = " J 2 8 4 "   s = " 5 " / >  
       < c   r = " K 2 8 4 "   s = " 5 " / >  
       < c   r = " L 2 8 4 "   s = " 5 " / >  
       < c   r = " M 2 8 4 "   s = " 5 " / >  
       < c   r = " N 2 8 4 "   s = " 5 " / >  
     < / r o w >  
     < r o w   r = " 2 8 5 "   s p a n s = " 1 : 1 4 "   h t = " 1 5 . 0 0 0 0 "   c u s t o m H e i g h t = " 1 " >  
       < c   r = " A 2 8 5 "   s = " 0 " / >  
       < c   r = " B 2 8 5 "   s = " 0 " / >  
       < c   r = " C 2 8 5 "   s = " 0 " / >  
       < c   r = " D 2 8 5 "   s = " 5 "   t = " s " > < v > 2 7 0 < / v > < / c >  
       < c   r = " E 2 8 5 "   s = " 5 " / >  
       < c   r = " F 2 8 5 "   s = " 5 " / >  
       < c   r = " G 2 8 5 "   s = " 5 " / >  
       < c   r = " H 2 8 5 "   s = " 5 " / >  
       < c   r = " I 2 8 5 "   s = " 5 " / >  
       < c   r = " J 2 8 5 "   s = " 5 " / >  
       < c   r = " K 2 8 5 "   s = " 5 " / >  
       < c   r = " L 2 8 5 "   s = " 5 " / >  
       < c   r = " M 2 8 5 "   s = " 5 " / >  
       < c   r = " N 2 8 5 "   s = " 5 " / >  
     < / r o w >  
     < r o w   r = " 2 8 6 "   s p a n s = " 1 : 1 4 "   h t = " 1 5 . 0 0 0 0 "   c u s t o m H e i g h t = " 1 " >  
       < c   r = " A 2 8 6 "   s = " 0 " / >  
       < c   r = " B 2 8 6 "   s = " 0 " / >  
       < c   r = " C 2 8 6 "   s = " 0 " / >  
       < c   r = " D 2 8 6 "   s = " 5 "   t = " s " > < v > 2 7 1 < / v > < / c >  
       < c   r = " E 2 8 6 "   s = " 5 " / >  
       < c   r = " F 2 8 6 "   s = " 5 " / >  
       < c   r = " G 2 8 6 "   s = " 5 " / >  
       < c   r = " H 2 8 6 "   s = " 5 " / >  
       < c   r = " I 2 8 6 "   s = " 5 " / >  
       < c   r = " J 2 8 6 "   s = " 5 " / >  
       < c   r = " K 2 8 6 "   s = " 5 " / >  
       < c   r = " L 2 8 6 "   s = " 5 " / >  
       < c   r = " M 2 8 6 "   s = " 5 " / >  
       < c   r = " N 2 8 6 "   s = " 5 " / >  
     < / r o w >  
     < r o w   r = " 2 8 7 "   s p a n s = " 1 : 1 4 "   h t = " 1 5 . 0 0 0 0 "   c u s t o m H e i g h t = " 1 " >  
       < c   r = " A 2 8 7 "   s = " 0 " / >  
       < c   r = " B 2 8 7 "   s = " 0 " / >  
       < c   r = " C 2 8 7 "   s = " 0 " / >  
       < c   r = " D 2 8 7 "   s = " 5 "   t = " s " > < v > 2 7 2 < / v > < / c >  
       < c   r = " E 2 8 7 "   s = " 5 " / >  
       < c   r = " F 2 8 7 "   s = " 5 " / >  
       < c   r = " G 2 8 7 "   s = " 5 " / >  
       < c   r = " H 2 8 7 "   s = " 5 " / >  
       < c   r = " I 2 8 7 "   s = " 5 " / >  
       < c   r = " J 2 8 7 "   s = " 5 " / >  
       < c   r = " K 2 8 7 "   s = " 5 " / >  
       < c   r = " L 2 8 7 "   s = " 5 " / >  
       < c   r = " M 2 8 7 "   s = " 5 " / >  
       < c   r = " N 2 8 7 "   s = " 5 " / >  
     < / r o w >  
     < r o w   r = " 2 8 8 "   s p a n s = " 1 : 1 4 "   h t = " 1 5 . 0 0 0 0 "   c u s t o m H e i g h t = " 1 " >  
       < c   r = " A 2 8 8 "   s = " 0 " / >  
       < c   r = " B 2 8 8 "   s = " 0 " / >  
       < c   r = " C 2 8 8 "   s = " 0 " / >  
       < c   r = " D 2 8 8 "   s = " 5 "   t = " s " > < v > 2 7 3 < / v > < / c >  
       < c   r = " E 2 8 8 "   s = " 5 " / >  
       < c   r = " F 2 8 8 "   s = " 5 " / >  
       < c   r = " G 2 8 8 "   s = " 5 " / >  
       < c   r = " H 2 8 8 "   s = " 5 " / >  
       < c   r = " I 2 8 8 "   s = " 5 " / >  
       < c   r = " J 2 8 8 "   s = " 5 " / >  
       < c   r = " K 2 8 8 "   s = " 5 " / >  
       < c   r = " L 2 8 8 "   s = " 5 " / >  
       < c   r = " M 2 8 8 "   s = " 5 " / >  
       < c   r = " N 2 8 8 "   s = " 5 " / >  
     < / r o w >  
     < r o w   r = " 2 8 9 "   s p a n s = " 1 : 1 4 "   h t = " 1 5 . 0 0 0 0 "   c u s t o m H e i g h t = " 1 " >  
       < c   r = " A 2 8 9 "   s = " 0 " / >  
       < c   r = " B 2 8 9 "   s = " 0 " / >  
       < c   r = " C 2 8 9 "   s = " 0 " / >  
       < c   r = " D 2 8 9 "   s = " 5 "   t = " s " > < v > 2 7 4 < / v > < / c >  
       < c   r = " E 2 8 9 "   s = " 5 " / >  
       < c   r = " F 2 8 9 "   s = " 5 " / >  
       < c   r = " G 2 8 9 "   s = " 5 " / >  
       < c   r = " H 2 8 9 "   s = " 5 " / >  
       < c   r = " I 2 8 9 "   s = " 5 " / >  
       < c   r = " J 2 8 9 "   s = " 5 " / >  
       < c   r = " K 2 8 9 "   s = " 5 " / >  
       < c   r = " L 2 8 9 "   s = " 5 " / >  
       < c   r = " M 2 8 9 "   s = " 5 " / >  
       < c   r = " N 2 8 9 "   s = " 5 " / >  
     < / r o w >  
     < r o w   r = " 2 9 0 "   s p a n s = " 1 : 1 4 "   h t = " 1 5 . 0 0 0 0 "   c u s t o m H e i g h t = " 1 " >  
       < c   r = " A 2 9 0 "   s = " 0 " / >  
       < c   r = " B 2 9 0 "   s = " 0 " / >  
       < c   r = " C 2 9 0 "   s = " 0 " / >  
       < c   r = " D 2 9 0 "   s = " 5 "   t = " s " > < v > 1 0 < / v > < / c >  
       < c   r = " E 2 9 0 "   s = " 5 " / >  
       < c   r = " F 2 9 0 "   s = " 5 " / >  
       < c   r = " G 2 9 0 "   s = " 5 " / >  
       < c   r = " H 2 9 0 "   s = " 5 " / >  
       < c   r = " I 2 9 0 "   s = " 5 " / >  
       < c   r = " J 2 9 0 "   s = " 5 " / >  
       < c   r = " K 2 9 0 "   s = " 5 " / >  
       < c   r = " L 2 9 0 "   s = " 5 " / >  
       < c   r = " M 2 9 0 "   s = " 5 " / >  
       < c   r = " N 2 9 0 "   s = " 5 " / >  
     < / r o w >  
     < r o w   r = " 2 9 1 "   s p a n s = " 1 : 1 4 "   h t = " 1 5 . 0 0 0 0 "   c u s t o m H e i g h t = " 1 " >  
       < c   r = " A 2 9 1 "   s = " 0 " / >  
       < c   r = " B 2 9 1 "   s = " 0 " / >  
       < c   r = " C 2 9 1 "   s = " 0 " / >  
       < c   r = " D 2 9 1 "   s = " 5 "   t = " s " > < v > 2 7 5 < / v > < / c >  
       < c   r = " E 2 9 1 "   s = " 5 " / >  
       < c   r = " F 2 9 1 "   s = " 5 " / >  
       < c   r = " G 2 9 1 "   s = " 5 " / >  
       < c   r = " H 2 9 1 "   s = " 5 " / >  
       < c   r = " I 2 9 1 "   s = " 5 " / >  
       < c   r = " J 2 9 1 "   s = " 5 " / >  
       < c   r = " K 2 9 1 "   s = " 5 " / >  
       < c   r = " L 2 9 1 "   s = " 5 " / >  
       < c   r = " M 2 9 1 "   s = " 5 " / >  
       < c   r = " N 2 9 1 "   s = " 5 " / >  
     < / r o w >  
     < r o w   r = " 2 9 2 "   s p a n s = " 1 : 1 4 "   h t = " 1 5 . 0 0 0 0 "   c u s t o m H e i g h t = " 1 " >  
       < c   r = " A 2 9 2 "   s = " 0 " / >  
       < c   r = " B 2 9 2 "   s = " 0 " / >  
       < c   r = " C 2 9 2 "   s = " 0 " / >  
       < c   r = " D 2 9 2 "   s = " 5 "   t = " s " > < v > 2 7 6 < / v > < / c >  
       < c   r = " E 2 9 2 "   s = " 5 " / >  
       < c   r = " F 2 9 2 "   s = " 5 " / >  
       < c   r = " G 2 9 2 "   s = " 5 " / >  
       < c   r = " H 2 9 2 "   s = " 5 " / >  
       < c   r = " I 2 9 2 "   s = " 5 " / >  
       < c   r = " J 2 9 2 "   s = " 5 " / >  
       < c   r = " K 2 9 2 "   s = " 5 " / >  
       < c   r = " L 2 9 2 "   s = " 5 " / >  
       < c   r = " M 2 9 2 "   s = " 5 " / >  
       < c   r = " N 2 9 2 "   s = " 5 " / >  
     < / r o w >  
     < r o w   r = " 2 9 3 "   s p a n s = " 1 : 1 4 "   h t = " 1 5 . 0 0 0 0 "   c u s t o m H e i g h t = " 1 " >  
       < c   r = " A 2 9 3 "   s = " 0 " / >  
       < c   r = " B 2 9 3 "   s = " 0 " / >  
       < c   r = " C 2 9 3 "   s = " 0 " / >  
       < c   r = " D 2 9 3 "   s = " 5 "   t = " s " > < v > 2 7 7 < / v > < / c >  
       < c   r = " E 2 9 3 "   s = " 5 " / >  
       < c   r = " F 2 9 3 "   s = " 5 " / >  
       < c   r = " G 2 9 3 "   s = " 5 " / >  
       < c   r = " H 2 9 3 "   s = " 5 " / >  
       < c   r = " I 2 9 3 "   s = " 5 " / >  
       < c   r = " J 2 9 3 "   s = " 5 " / >  
       < c   r = " K 2 9 3 "   s = " 5 " / >  
       < c   r = " L 2 9 3 "   s = " 5 " / >  
       < c   r = " M 2 9 3 "   s = " 5 " / >  
       < c   r = " N 2 9 3 "   s = " 5 " / >  
     < / r o w >  
     < r o w   r = " 2 9 4 "   s p a n s = " 1 : 1 4 "   h t = " 1 5 . 0 0 0 0 "   c u s t o m H e i g h t = " 1 " >  
       < c   r = " A 2 9 4 "   s = " 0 " / >  
       < c   r = " B 2 9 4 "   s = " 0 " / >  
       < c   r = " C 2 9 4 "   s = " 0 " / >  
       < c   r = " D 2 9 4 "   s = " 5 "   t = " s " > < v > 2 7 8 < / v > < / c >  
       < c   r = " E 2 9 4 "   s = " 5 " / >  
       < c   r = " F 2 9 4 "   s = " 5 " / >  
       < c   r = " G 2 9 4 "   s = " 5 " / >  
       < c   r = " H 2 9 4 "   s = " 5 " / >  
       < c   r = " I 2 9 4 "   s = " 5 " / >  
       < c   r = " J 2 9 4 "   s = " 5 " / >  
       < c   r = " K 2 9 4 "   s = " 5 " / >  
       < c   r = " L 2 9 4 "   s = " 5 " / >  
       < c   r = " M 2 9 4 "   s = " 5 " / >  
       < c   r = " N 2 9 4 "   s = " 5 " / >  
     < / r o w >  
     < r o w   r = " 2 9 5 "   s p a n s = " 1 : 1 4 "   h t = " 1 5 . 0 0 0 0 "   c u s t o m H e i g h t = " 1 " >  
       < c   r = " A 2 9 5 "   s = " 0 " / >  
       < c   r = " B 2 9 5 "   s = " 0 " / >  
       < c   r = " C 2 9 5 "   s = " 0 " / >  
       < c   r = " D 2 9 5 "   s = " 5 "   t = " s " > < v > 2 7 9 < / v > < / c >  
       < c   r = " E 2 9 5 "   s = " 5 " / >  
       < c   r = " F 2 9 5 "   s = " 5 " / >  
       < c   r = " G 2 9 5 "   s = " 5 " / >  
       < c   r = " H 2 9 5 "   s = " 5 " / >  
       < c   r = " I 2 9 5 "   s = " 5 " / >  
       < c   r = " J 2 9 5 "   s = " 5 " / >  
       < c   r = " K 2 9 5 "   s = " 5 " / >  
       < c   r = " L 2 9 5 "   s = " 5 " / >  
       < c   r = " M 2 9 5 "   s = " 5 " / >  
       < c   r = " N 2 9 5 "   s = " 5 " / >  
     < / r o w >  
     < r o w   r = " 2 9 6 "   s p a n s = " 1 : 1 4 "   h t = " 1 5 . 0 0 0 0 "   c u s t o m H e i g h t = " 1 " >  
       < c   r = " A 2 9 6 "   s = " 0 " / >  
       < c   r = " B 2 9 6 "   s = " 0 " / >  
       < c   r = " C 2 9 6 "   s = " 0 " / >  
       < c   r = " D 2 9 6 "   s = " 5 "   t = " s " > < v > 2 8 0 < / v > < / c >  
       < c   r = " E 2 9 6 "   s = " 5 " / >  
       < c   r = " F 2 9 6 "   s = " 5 " / >  
       < c   r = " G 2 9 6 "   s = " 5 " / >  
       < c   r = " H 2 9 6 "   s = " 5 " / >  
       < c   r = " I 2 9 6 "   s = " 5 " / >  
       < c   r = " J 2 9 6 "   s = " 5 " / >  
       < c   r = " K 2 9 6 "   s = " 5 " / >  
       < c   r = " L 2 9 6 "   s = " 5 " / >  
       < c   r = " M 2 9 6 "   s = " 5 " / >  
       < c   r = " N 2 9 6 "   s = " 5 " / >  
     < / r o w >  
     < r o w   r = " 2 9 7 "   s p a n s = " 1 : 1 4 "   h t = " 1 5 . 0 0 0 0 "   c u s t o m H e i g h t = " 1 " >  
       < c   r = " A 2 9 7 "   s = " 0 " / >  
       < c   r = " B 2 9 7 "   s = " 0 " / >  
       < c   r = " C 2 9 7 "   s = " 0 " / >  
       < c   r = " D 2 9 7 "   s = " 5 "   t = " s " > < v > 2 8 1 < / v > < / c >  
       < c   r = " E 2 9 7 "   s = " 5 " / >  
       < c   r = " F 2 9 7 "   s = " 5 " / >  
       < c   r = " G 2 9 7 "   s = " 5 " / >  
       < c   r = " H 2 9 7 "   s = " 5 " / >  
       < c   r = " I 2 9 7 "   s = " 5 " / >  
       < c   r = " J 2 9 7 "   s = " 5 " / >  
       < c   r = " K 2 9 7 "   s = " 5 " / >  
       < c   r = " L 2 9 7 "   s = " 5 " / >  
       < c   r = " M 2 9 7 "   s = " 5 " / >  
       < c   r = " N 2 9 7 "   s = " 5 " / >  
     < / r o w >  
     < r o w   r = " 2 9 8 "   s p a n s = " 1 : 1 4 "   h t = " 1 5 . 0 0 0 0 "   c u s t o m H e i g h t = " 1 " >  
       < c   r = " A 2 9 8 "   s = " 0 " / >  
       < c   r = " B 2 9 8 "   s = " 0 " / >  
       < c   r = " C 2 9 8 "   s = " 0 " / >  
       < c   r = " D 2 9 8 "   s = " 5 "   t = " s " > < v > 2 8 2 < / v > < / c >  
       < c   r = " E 2 9 8 "   s = " 5 " / >  
       < c   r = " F 2 9 8 "   s = " 5 " / >  
       < c   r = " G 2 9 8 "   s = " 5 " / >  
       < c   r = " H 2 9 8 "   s = " 5 " / >  
       < c   r = " I 2 9 8 "   s = " 5 " / >  
       < c   r = " J 2 9 8 "   s = " 5 " / >  
       < c   r = " K 2 9 8 "   s = " 5 " / >  
       < c   r = " L 2 9 8 "   s = " 5 " / >  
       < c   r = " M 2 9 8 "   s = " 5 " / >  
       < c   r = " N 2 9 8 "   s = " 5 " / >  
     < / r o w >  
     < r o w   r = " 2 9 9 "   s p a n s = " 1 : 1 4 "   h t = " 1 5 . 0 0 0 0 "   c u s t o m H e i g h t = " 1 " >  
       < c   r = " A 2 9 9 "   s = " 0 " / >  
       < c   r = " B 2 9 9 "   s = " 0 " / >  
       < c   r = " C 2 9 9 "   s = " 0 " / >  
       < c   r = " D 2 9 9 "   s = " 5 "   t = " s " > < v > 2 8 3 < / v > < / c >  
       < c   r = " E 2 9 9 "   s = " 5 " / >  
       < c   r = " F 2 9 9 "   s = " 5 " / >  
       < c   r = " G 2 9 9 "   s = " 5 " / >  
       < c   r = " H 2 9 9 "   s = " 5 " / >  
       < c   r = " I 2 9 9 "   s = " 5 " / >  
       < c   r = " J 2 9 9 "   s = " 5 " / >  
       < c   r = " K 2 9 9 "   s = " 5 " / >  
       < c   r = " L 2 9 9 "   s = " 5 " / >  
       < c   r = " M 2 9 9 "   s = " 5 " / >  
       < c   r = " N 2 9 9 "   s = " 5 " / >  
     < / r o w >  
     < r o w   r = " 3 0 0 "   s p a n s = " 1 : 1 4 "   h t = " 1 5 . 0 0 0 0 "   c u s t o m H e i g h t = " 1 " >  
       < c   r = " A 3 0 0 "   s = " 0 " / >  
       < c   r = " B 3 0 0 "   s = " 0 " / >  
       < c   r = " C 3 0 0 "   s = " 0 " / >  
       < c   r = " D 3 0 0 "   s = " 5 "   t = " s " > < v > 2 8 4 < / v > < / c >  
       < c   r = " E 3 0 0 "   s = " 5 " / >  
       < c   r = " F 3 0 0 "   s = " 5 " / >  
       < c   r = " G 3 0 0 "   s = " 5 " / >  
       < c   r = " H 3 0 0 "   s = " 5 " / >  
       < c   r = " I 3 0 0 "   s = " 5 " / >  
       < c   r = " J 3 0 0 "   s = " 5 " / >  
       < c   r = " K 3 0 0 "   s = " 5 " / >  
       < c   r = " L 3 0 0 "   s = " 5 " / >  
       < c   r = " M 3 0 0 "   s = " 5 " / >  
       < c   r = " N 3 0 0 "   s = " 5 " / >  
     < / r o w >  
     < r o w   r = " 3 0 1 "   s p a n s = " 1 : 1 4 "   h t = " 1 5 . 0 0 0 0 "   c u s t o m H e i g h t = " 1 " >  
       < c   r = " A 3 0 1 "   s = " 0 " / >  
       < c   r = " B 3 0 1 "   s = " 0 " / >  
       < c   r = " C 3 0 1 "   s = " 0 " / >  
       < c   r = " D 3 0 1 "   s = " 5 "   t = " s " > < v > 2 8 5 < / v > < / c >  
       < c   r = " E 3 0 1 "   s = " 5 " / >  
       < c   r = " F 3 0 1 "   s = " 5 " / >  
       < c   r = " G 3 0 1 "   s = " 5 " / >  
       < c   r = " H 3 0 1 "   s = " 5 " / >  
       < c   r = " I 3 0 1 "   s = " 5 " / >  
       < c   r = " J 3 0 1 "   s = " 5 " / >  
       < c   r = " K 3 0 1 "   s = " 5 " / >  
       < c   r = " L 3 0 1 "   s = " 5 " / >  
       < c   r = " M 3 0 1 "   s = " 5 " / >  
       < c   r = " N 3 0 1 "   s = " 5 " / >  
     < / r o w >  
     < r o w   r = " 3 0 2 "   s p a n s = " 1 : 1 4 "   h t = " 1 5 . 0 0 0 0 "   c u s t o m H e i g h t = " 1 " >  
       < c   r = " A 3 0 2 "   s = " 0 " / >  
       < c   r = " B 3 0 2 "   s = " 0 " / >  
       < c   r = " C 3 0 2 "   s = " 0 " / >  
       < c   r = " D 3 0 2 "   s = " 5 "   t = " s " > < v > 2 8 6 < / v > < / c >  
       < c   r = " E 3 0 2 "   s = " 5 " / >  
       < c   r = " F 3 0 2 "   s = " 5 " / >  
       < c   r = " G 3 0 2 "   s = " 5 " / >  
       < c   r = " H 3 0 2 "   s = " 5 " / >  
       < c   r = " I 3 0 2 "   s = " 5 " / >  
       < c   r = " J 3 0 2 "   s = " 5 " / >  
       < c   r = " K 3 0 2 "   s = " 5 " / >  
       < c   r = " L 3 0 2 "   s = " 5 " / >  
       < c   r = " M 3 0 2 "   s = " 5 " / >  
       < c   r = " N 3 0 2 "   s = " 5 " / >  
     < / r o w >  
     < r o w   r = " 3 0 3 "   s p a n s = " 1 : 1 4 "   h t = " 1 5 . 0 0 0 0 "   c u s t o m H e i g h t = " 1 " >  
       < c   r = " A 3 0 3 "   s = " 0 " / >  
       < c   r = " B 3 0 3 "   s = " 0 " / >  
       < c   r = " C 3 0 3 "   s = " 0 " / >  
       < c   r = " D 3 0 3 "   s = " 5 "   t = " s " > < v > 2 8 7 < / v > < / c >  
       < c   r = " E 3 0 3 "   s = " 5 " / >  
       < c   r = " F 3 0 3 "   s = " 5 " / >  
       < c   r = " G 3 0 3 "   s = " 5 " / >  
       < c   r = " H 3 0 3 "   s = " 5 " / >  
       < c   r = " I 3 0 3 "   s = " 5 " / >  
       < c   r = " J 3 0 3 "   s = " 5 " / >  
       < c   r = " K 3 0 3 "   s = " 5 " / >  
       < c   r = " L 3 0 3 "   s = " 5 " / >  
       < c   r = " M 3 0 3 "   s = " 5 " / >  
       < c   r = " N 3 0 3 "   s = " 5 " / >  
     < / r o w >  
     < r o w   r = " 3 0 4 "   s p a n s = " 1 : 1 4 "   h t = " 1 5 . 0 0 0 0 "   c u s t o m H e i g h t = " 1 " >  
       < c   r = " A 3 0 4 "   s = " 0 " / >  
       < c   r = " B 3 0 4 "   s = " 0 " / >  
       < c   r = " C 3 0 4 "   s = " 0 " / >  
       < c   r = " D 3 0 4 "   s = " 5 "   t = " s " > < v > 2 8 8 < / v > < / c >  
       < c   r = " E 3 0 4 "   s = " 5 " / >  
       < c   r = " F 3 0 4 "   s = " 5 " / >  
       < c   r = " G 3 0 4 "   s = " 5 " / >  
       < c   r = " H 3 0 4 "   s = " 5 " / >  
       < c   r = " I 3 0 4 "   s = " 5 " / >  
       < c   r = " J 3 0 4 "   s = " 5 " / >  
       < c   r = " K 3 0 4 "   s = " 5 " / >  
       < c   r = " L 3 0 4 "   s = " 5 " / >  
       < c   r = " M 3 0 4 "   s = " 5 " / >  
       < c   r = " N 3 0 4 "   s = " 5 " / >  
     < / r o w >  
     < r o w   r = " 3 0 5 "   s p a n s = " 1 : 1 4 "   h t = " 1 5 . 0 0 0 0 "   c u s t o m H e i g h t = " 1 " >  
       < c   r = " A 3 0 5 "   s = " 0 " / >  
       < c   r = " B 3 0 5 "   s = " 0 " / >  
       < c   r = " C 3 0 5 "   s = " 0 " / >  
       < c   r = " D 3 0 5 "   s = " 5 "   t = " s " > < v > 2 8 9 < / v > < / c >  
       < c   r = " E 3 0 5 "   s = " 5 " / >  
       < c   r = " F 3 0 5 "   s = " 5 " / >  
       < c   r = " G 3 0 5 "   s = " 5 " / >  
       < c   r = " H 3 0 5 "   s = " 5 " / >  
       < c   r = " I 3 0 5 "   s = " 5 " / >  
       < c   r = " J 3 0 5 "   s = " 5 " / >  
       < c   r = " K 3 0 5 "   s = " 5 " / >  
       < c   r = " L 3 0 5 "   s = " 5 " / >  
       < c   r = " M 3 0 5 "   s = " 5 " / >  
       < c   r = " N 3 0 5 "   s = " 5 " / >  
     < / r o w >  
     < r o w   r = " 3 0 6 "   s p a n s = " 1 : 1 4 "   h t = " 1 5 . 0 0 0 0 "   c u s t o m H e i g h t = " 1 " >  
       < c   r = " A 3 0 6 "   s = " 0 " / >  
       < c   r = " B 3 0 6 "   s = " 0 " / >  
       < c   r = " C 3 0 6 "   s = " 0 " / >  
       < c   r = " D 3 0 6 "   s = " 5 "   t = " s " > < v > 2 9 0 < / v > < / c >  
       < c   r = " E 3 0 6 "   s = " 5 " / >  
       < c   r = " F 3 0 6 "   s = " 5 " / >  
       < c   r = " G 3 0 6 "   s = " 5 " / >  
       < c   r = " H 3 0 6 "   s = " 5 " / >  
       < c   r = " I 3 0 6 "   s = " 5 " / >  
       < c   r = " J 3 0 6 "   s = " 5 " / >  
       < c   r = " K 3 0 6 "   s = " 5 " / >  
       < c   r = " L 3 0 6 "   s = " 5 " / >  
       < c   r = " M 3 0 6 "   s = " 5 " / >  
       < c   r = " N 3 0 6 "   s = " 5 " / >  
     < / r o w >  
     < r o w   r = " 3 0 7 "   s p a n s = " 1 : 1 4 "   h t = " 1 5 . 0 0 0 0 "   c u s t o m H e i g h t = " 1 " >  
       < c   r = " A 3 0 7 "   s = " 0 " / >  
       < c   r = " B 3 0 7 "   s = " 0 " / >  
       < c   r = " C 3 0 7 "   s = " 0 " / >  
       < c   r = " D 3 0 7 "   s = " 5 "   t = " s " > < v > 2 9 1 < / v > < / c >  
       < c   r = " E 3 0 7 "   s = " 5 " / >  
       < c   r = " F 3 0 7 "   s = " 5 " / >  
       < c   r = " G 3 0 7 "   s = " 5 " / >  
       < c   r = " H 3 0 7 "   s = " 5 " / >  
       < c   r = " I 3 0 7 "   s = " 5 " / >  
       < c   r = " J 3 0 7 "   s = " 5 " / >  
       < c   r = " K 3 0 7 "   s = " 5 " / >  
       < c   r = " L 3 0 7 "   s = " 5 " / >  
       < c   r = " M 3 0 7 "   s = " 5 " / >  
       < c   r = " N 3 0 7 "   s = " 5 " / >  
     < / r o w >  
     < r o w   r = " 3 0 8 "   s p a n s = " 1 : 1 4 "   h t = " 1 5 . 0 0 0 0 "   c u s t o m H e i g h t = " 1 " >  
       < c   r = " A 3 0 8 "   s = " 0 " / >  
       < c   r = " B 3 0 8 "   s = " 0 " / >  
       < c   r = " C 3 0 8 "   s = " 0 " / >  
       < c   r = " D 3 0 8 "   s = " 5 "   t = " s " > < v > 2 9 2 < / v > < / c >  
       < c   r = " E 3 0 8 "   s = " 5 " / >  
       < c   r = " F 3 0 8 "   s = " 5 " / >  
       < c   r = " G 3 0 8 "   s = " 5 " / >  
       < c   r = " H 3 0 8 "   s = " 5 " / >  
       < c   r = " I 3 0 8 "   s = " 5 " / >  
       < c   r = " J 3 0 8 "   s = " 5 " / >  
       < c   r = " K 3 0 8 "   s = " 5 " / >  
       < c   r = " L 3 0 8 "   s = " 5 " / >  
       < c   r = " M 3 0 8 "   s = " 5 " / >  
       < c   r = " N 3 0 8 "   s = " 5 " / >  
     < / r o w >  
     < r o w   r = " 3 0 9 "   s p a n s = " 1 : 1 4 "   h t = " 1 5 . 0 0 0 0 "   c u s t o m H e i g h t = " 1 " >  
       < c   r = " A 3 0 9 "   s = " 0 " / >  
       < c   r = " B 3 0 9 "   s = " 0 " / >  
       < c   r = " C 3 0 9 "   s = " 0 " / >  
       < c   r = " D 3 0 9 "   s = " 5 "   t = " s " > < v > 2 9 3 < / v > < / c >  
       < c   r = " E 3 0 9 "   s = " 5 " / >  
       < c   r = " F 3 0 9 "   s = " 5 " / >  
       < c   r = " G 3 0 9 "   s = " 5 " / >  
       < c   r = " H 3 0 9 "   s = " 5 " / >  
       < c   r = " I 3 0 9 "   s = " 5 " / >  
       < c   r = " J 3 0 9 "   s = " 5 " / >  
       < c   r = " K 3 0 9 "   s = " 5 " / >  
       < c   r = " L 3 0 9 "   s = " 5 " / >  
       < c   r = " M 3 0 9 "   s = " 5 " / >  
       < c   r = " N 3 0 9 "   s = " 5 " / >  
     < / r o w >  
     < r o w   r = " 3 1 0 "   s p a n s = " 1 : 1 4 "   h t = " 1 5 . 0 0 0 0 "   c u s t o m H e i g h t = " 1 " >  
       < c   r = " A 3 1 0 "   s = " 0 " / >  
       < c   r = " B 3 1 0 "   s = " 0 " / >  
       < c   r = " C 3 1 0 "   s = " 0 " / >  
       < c   r = " D 3 1 0 "   s = " 5 "   t = " s " > < v > 2 9 4 < / v > < / c >  
       < c   r = " E 3 1 0 "   s = " 5 " / >  
       < c   r = " F 3 1 0 "   s = " 5 " / >  
       < c   r = " G 3 1 0 "   s = " 5 " / >  
       < c   r = " H 3 1 0 "   s = " 5 " / >  
       < c   r = " I 3 1 0 "   s = " 5 " / >  
       < c   r = " J 3 1 0 "   s = " 5 " / >  
       < c   r = " K 3 1 0 "   s = " 5 " / >  
       < c   r = " L 3 1 0 "   s = " 5 " / >  
       < c   r = " M 3 1 0 "   s = " 5 " / >  
       < c   r = " N 3 1 0 "   s = " 5 " / >  
     < / r o w >  
     < r o w   r = " 3 1 1 "   s p a n s = " 1 : 1 4 "   h t = " 1 5 . 0 0 0 0 "   c u s t o m H e i g h t = " 1 " >  
       < c   r = " A 3 1 1 "   s = " 0 " / >  
       < c   r = " B 3 1 1 "   s = " 0 " / >  
       < c   r = " C 3 1 1 "   s = " 0 " / >  
       < c   r = " D 3 1 1 "   s = " 5 "   t = " s " > < v > 2 9 5 < / v > < / c >  
       < c   r = " E 3 1 1 "   s = " 5 " / >  
       < c   r = " F 3 1 1 "   s = " 5 " / >  
       < c   r = " G 3 1 1 "   s = " 5 " / >  
       < c   r = " H 3 1 1 "   s = " 5 " / >  
       < c   r = " I 3 1 1 "   s = " 5 " / >  
       < c   r = " J 3 1 1 "   s = " 5 " / >  
       < c   r = " K 3 1 1 "   s = " 5 " / >  
       < c   r = " L 3 1 1 "   s = " 5 " / >  
       < c   r = " M 3 1 1 "   s = " 5 " / >  
       < c   r = " N 3 1 1 "   s = " 5 " / >  
     < / r o w >  
     < r o w   r = " 3 1 2 "   s p a n s = " 1 : 1 4 "   h t = " 1 5 . 0 0 0 0 "   c u s t o m H e i g h t = " 1 " >  
       < c   r = " A 3 1 2 "   s = " 0 " / >  
       < c   r = " B 3 1 2 "   s = " 0 " / >  
       < c   r = " C 3 1 2 "   s = " 0 " / >  
       < c   r = " D 3 1 2 "   s = " 5 "   t = " s " > < v > 1 0 < / v > < / c >  
       < c   r = " E 3 1 2 "   s = " 5 " / >  
       < c   r = " F 3 1 2 "   s = " 5 " / >  
       < c   r = " G 3 1 2 "   s = " 5 " / >  
       < c   r = " H 3 1 2 "   s = " 5 " / >  
       < c   r = " I 3 1 2 "   s = " 5 " / >  
       < c   r = " J 3 1 2 "   s = " 5 " / >  
       < c   r = " K 3 1 2 "   s = " 5 " / >  
       < c   r = " L 3 1 2 "   s = " 5 " / >  
       < c   r = " M 3 1 2 "   s = " 5 " / >  
       < c   r = " N 3 1 2 "   s = " 5 " / >  
     < / r o w >  
     < r o w   r = " 3 1 3 "   s p a n s = " 1 : 1 4 "   h t = " 1 5 . 0 0 0 0 "   c u s t o m H e i g h t = " 1 " >  
       < c   r = " A 3 1 3 "   s = " 0 " / >  
       < c   r = " B 3 1 3 "   s = " 0 " / >  
       < c   r = " C 3 1 3 "   s = " 0 " / >  
       < c   r = " D 3 1 3 "   s = " 5 "   t = " s " > < v > 2 9 6 < / v > < / c >  
       < c   r = " E 3 1 3 "   s = " 5 " / >  
       < c   r = " F 3 1 3 "   s = " 5 " / >  
       < c   r = " G 3 1 3 "   s = " 5 " / >  
       < c   r = " H 3 1 3 "   s = " 5 " / >  
       < c   r = " I 3 1 3 "   s = " 5 " / >  
       < c   r = " J 3 1 3 "   s = " 5 " / >  
       < c   r = " K 3 1 3 "   s = " 5 " / >  
       < c   r = " L 3 1 3 "   s = " 5 " / >  
       < c   r = " M 3 1 3 "   s = " 5 " / >  
       < c   r = " N 3 1 3 "   s = " 5 " / >  
     < / r o w >  
     < r o w   r = " 3 1 4 "   s p a n s = " 1 : 1 4 "   h t = " 1 5 . 0 0 0 0 "   c u s t o m H e i g h t = " 1 " >  
       < c   r = " A 3 1 4 "   s = " 0 " / >  
       < c   r = " B 3 1 4 "   s = " 0 " / >  
       < c   r = " C 3 1 4 "   s = " 0 " / >  
       < c   r = " D 3 1 4 "   s = " 5 "   t = " s " > < v > 2 9 7 < / v > < / c >  
       < c   r = " E 3 1 4 "   s = " 5 " / >  
       < c   r = " F 3 1 4 "   s = " 5 " / >  
       < c   r = " G 3 1 4 "   s = " 5 " / >  
       < c   r = " H 3 1 4 "   s = " 5 " / >  
       < c   r = " I 3 1 4 "   s = " 5 " / >  
       < c   r = " J 3 1 4 "   s = " 5 " / >  
       < c   r = " K 3 1 4 "   s = " 5 " / >  
       < c   r = " L 3 1 4 "   s = " 5 " / >  
       < c   r = " M 3 1 4 "   s = " 5 " / >  
       < c   r = " N 3 1 4 "   s = " 5 " / >  
     < / r o w >  
     < r o w   r = " 3 1 5 "   s p a n s = " 1 : 1 4 "   h t = " 1 5 . 0 0 0 0 "   c u s t o m H e i g h t = " 1 " >  
       < c   r = " A 3 1 5 "   s = " 0 " / >  
       < c   r = " B 3 1 5 "   s = " 0 " / >  
       < c   r = " C 3 1 5 "   s = " 0 " / >  
       < c   r = " D 3 1 5 "   s = " 5 "   t = " s " > < v > 2 9 8 < / v > < / c >  
       < c   r = " E 3 1 5 "   s = " 5 " / >  
       < c   r = " F 3 1 5 "   s = " 5 " / >  
       < c   r = " G 3 1 5 "   s = " 5 " / >  
       < c   r = " H 3 1 5 "   s = " 5 " / >  
       < c   r = " I 3 1 5 "   s = " 5 " / >  
       < c   r = " J 3 1 5 "   s = " 5 " / >  
       < c   r = " K 3 1 5 "   s = " 5 " / >  
       < c   r = " L 3 1 5 "   s = " 5 " / >  
       < c   r = " M 3 1 5 "   s = " 5 " / >  
       < c   r = " N 3 1 5 "   s = " 5 " / >  
     < / r o w >  
     < r o w   r = " 3 1 6 "   s p a n s = " 1 : 1 4 "   h t = " 1 5 . 0 0 0 0 "   c u s t o m H e i g h t = " 1 " >  
       < c   r = " A 3 1 6 "   s = " 0 " / >  
       < c   r = " B 3 1 6 "   s = " 0 " / >  
       < c   r = " C 3 1 6 "   s = " 0 " / >  
       < c   r = " D 3 1 6 "   s = " 5 "   t = " s " > < v > 2 9 9 < / v > < / c >  
       < c   r = " E 3 1 6 "   s = " 5 " / >  
       < c   r = " F 3 1 6 "   s = " 5 " / >  
       < c   r = " G 3 1 6 "   s = " 5 " / >  
       < c   r = " H 3 1 6 "   s = " 5 " / >  
       < c   r = " I 3 1 6 "   s = " 5 " / >  
       < c   r = " J 3 1 6 "   s = " 5 " / >  
       < c   r = " K 3 1 6 "   s = " 5 " / >  
       < c   r = " L 3 1 6 "   s = " 5 " / >  
       < c   r = " M 3 1 6 "   s = " 5 " / >  
       < c   r = " N 3 1 6 "   s = " 5 " / >  
     < / r o w >  
     < r o w   r = " 3 1 7 "   s p a n s = " 1 : 1 4 "   h t = " 1 5 . 0 0 0 0 "   c u s t o m H e i g h t = " 1 " >  
       < c   r = " A 3 1 7 "   s = " 0 " / >  
       < c   r = " B 3 1 7 "   s = " 0 " / >  
       < c   r = " C 3 1 7 "   s = " 0 " / >  
       < c   r = " D 3 1 7 "   s = " 5 "   t = " s " > < v > 3 0 0 < / v > < / c >  
       < c   r = " E 3 1 7 "   s = " 5 " / >  
       < c   r = " F 3 1 7 "   s = " 5 " / >  
       < c   r = " G 3 1 7 "   s = " 5 " / >  
       < c   r = " H 3 1 7 "   s = " 5 " / >  
       < c   r = " I 3 1 7 "   s = " 5 " / >  
       < c   r = " J 3 1 7 "   s = " 5 " / >  
       < c   r = " K 3 1 7 "   s = " 5 " / >  
       < c   r = " L 3 1 7 "   s = " 5 " / >  
       < c   r = " M 3 1 7 "   s = " 5 " / >  
       < c   r = " N 3 1 7 "   s = " 5 " / >  
     < / r o w >  
     < r o w   r = " 3 1 8 "   s p a n s = " 1 : 1 4 "   h t = " 1 5 . 0 0 0 0 "   c u s t o m H e i g h t = " 1 " >  
       < c   r = " A 3 1 8 "   s = " 0 " / >  
       < c   r = " B 3 1 8 "   s = " 0 " / >  
       < c   r = " C 3 1 8 "   s = " 0 " / >  
       < c   r = " D 3 1 8 "   s = " 5 "   t = " s " > < v > 3 0 1 < / v > < / c >  
       < c   r = " E 3 1 8 "   s = " 5 " / >  
       < c   r = " F 3 1 8 "   s = " 5 " / >  
       < c   r = " G 3 1 8 "   s = " 5 " / >  
       < c   r = " H 3 1 8 "   s = " 5 " / >  
       < c   r = " I 3 1 8 "   s = " 5 " / >  
       < c   r = " J 3 1 8 "   s = " 5 " / >  
       < c   r = " K 3 1 8 "   s = " 5 " / >  
       < c   r = " L 3 1 8 "   s = " 5 " / >  
       < c   r = " M 3 1 8 "   s = " 5 " / >  
       < c   r = " N 3 1 8 "   s = " 5 " / >  
     < / r o w >  
     < r o w   r = " 3 1 9 "   s p a n s = " 1 : 1 4 "   h t = " 1 5 . 0 0 0 0 "   c u s t o m H e i g h t = " 1 " >  
       < c   r = " A 3 1 9 "   s = " 0 " / >  
       < c   r = " B 3 1 9 "   s = " 0 " / >  
       < c   r = " C 3 1 9 "   s = " 0 " / >  
       < c   r = " D 3 1 9 "   s = " 5 "   t = " s " > < v > 3 0 2 < / v > < / c >  
       < c   r = " E 3 1 9 "   s = " 5 " / >  
       < c   r = " F 3 1 9 "   s = " 5 " / >  
       < c   r = " G 3 1 9 "   s = " 5 " / >  
       < c   r = " H 3 1 9 "   s = " 5 " / >  
       < c   r = " I 3 1 9 "   s = " 5 " / >  
       < c   r = " J 3 1 9 "   s = " 5 " / >  
       < c   r = " K 3 1 9 "   s = " 5 " / >  
       < c   r = " L 3 1 9 "   s = " 5 " / >  
       < c   r = " M 3 1 9 "   s = " 5 " / >  
       < c   r = " N 3 1 9 "   s = " 5 " / >  
     < / r o w >  
     < r o w   r = " 3 2 0 "   s p a n s = " 1 : 1 4 "   h t = " 1 5 . 0 0 0 0 "   c u s t o m H e i g h t = " 1 " >  
       < c   r = " A 3 2 0 "   s = " 0 " / >  
       < c   r = " B 3 2 0 "   s = " 0 " / >  
       < c   r = " C 3 2 0 "   s = " 0 " / >  
       < c   r = " D 3 2 0 "   s = " 5 "   t = " s " > < v > 3 0 3 < / v > < / c >  
       < c   r = " E 3 2 0 "   s = " 5 " / >  
       < c   r = " F 3 2 0 "   s = " 5 " / >  
       < c   r = " G 3 2 0 "   s = " 5 " / >  
       < c   r = " H 3 2 0 "   s = " 5 " / >  
       < c   r = " I 3 2 0 "   s = " 5 " / >  
       < c   r = " J 3 2 0 "   s = " 5 " / >  
       < c   r = " K 3 2 0 "   s = " 5 " / >  
       < c   r = " L 3 2 0 "   s = " 5 " / >  
       < c   r = " M 3 2 0 "   s = " 5 " / >  
       < c   r = " N 3 2 0 "   s = " 5 " / >  
     < / r o w >  
     < r o w   r = " 3 2 1 "   s p a n s = " 1 : 1 4 "   h t = " 1 5 . 0 0 0 0 "   c u s t o m H e i g h t = " 1 " >  
       < c   r = " A 3 2 1 "   s = " 0 " / >  
       < c   r = " B 3 2 1 "   s = " 0 " / >  
       < c   r = " C 3 2 1 "   s = " 0 " / >  
       < c   r = " D 3 2 1 "   s = " 5 "   t = " s " > < v > 3 0 4 < / v > < / c >  
       < c   r = " E 3 2 1 "   s = " 5 " / >  
       < c   r = " F 3 2 1 "   s = " 5 " / >  
       < c   r = " G 3 2 1 "   s = " 5 " / >  
       < c   r = " H 3 2 1 "   s = " 5 " / >  
       < c   r = " I 3 2 1 "   s = " 5 " / >  
       < c   r = " J 3 2 1 "   s = " 5 " / >  
       < c   r = " K 3 2 1 "   s = " 5 " / >  
       < c   r = " L 3 2 1 "   s = " 5 " / >  
       < c   r = " M 3 2 1 "   s = " 5 " / >  
       < c   r = " N 3 2 1 "   s = " 5 " / >  
     < / r o w >  
     < r o w   r = " 3 2 2 "   s p a n s = " 1 : 1 4 "   h t = " 1 5 . 0 0 0 0 "   c u s t o m H e i g h t = " 1 " >  
       < c   r = " A 3 2 2 "   s = " 0 " / >  
       < c   r = " B 3 2 2 "   s = " 0 " / >  
       < c   r = " C 3 2 2 "   s = " 0 " / >  
       < c   r = " D 3 2 2 "   s = " 5 "   t = " s " > < v > 3 0 5 < / v > < / c >  
       < c   r = " E 3 2 2 "   s = " 5 " / >  
       < c   r = " F 3 2 2 "   s = " 5 " / >  
       < c   r = " G 3 2 2 "   s = " 5 " / >  
       < c   r = " H 3 2 2 "   s = " 5 " / >  
       < c   r = " I 3 2 2 "   s = " 5 " / >  
       < c   r = " J 3 2 2 "   s = " 5 " / >  
       < c   r = " K 3 2 2 "   s = " 5 " / >  
       < c   r = " L 3 2 2 "   s = " 5 " / >  
       < c   r = " M 3 2 2 "   s = " 5 " / >  
       < c   r = " N 3 2 2 "   s = " 5 " / >  
     < / r o w >  
     < r o w   r = " 3 2 3 "   s p a n s = " 1 : 1 4 "   h t = " 1 5 . 0 0 0 0 "   c u s t o m H e i g h t = " 1 " >  
       < c   r = " A 3 2 3 "   s = " 0 " / >  
       < c   r = " B 3 2 3 "   s = " 0 " / >  
       < c   r = " C 3 2 3 "   s = " 0 " / >  
       < c   r = " D 3 2 3 "   s = " 5 "   t = " s " > < v > 3 0 6 < / v > < / c >  
       < c   r = " E 3 2 3 "   s = " 5 " / >  
       < c   r = " F 3 2 3 "   s = " 5 " / >  
       < c   r = " G 3 2 3 "   s = " 5 " / >  
       < c   r = " H 3 2 3 "   s = " 5 " / >  
       < c   r = " I 3 2 3 "   s = " 5 " / >  
       < c   r = " J 3 2 3 "   s = " 5 " / >  
       < c   r = " K 3 2 3 "   s = " 5 " / >  
       < c   r = " L 3 2 3 "   s = " 5 " / >  
       < c   r = " M 3 2 3 "   s = " 5 " / >  
       < c   r = " N 3 2 3 "   s = " 5 " / >  
     < / r o w >  
     < r o w   r = " 3 2 4 "   s p a n s = " 1 : 1 4 "   h t = " 1 5 . 0 0 0 0 "   c u s t o m H e i g h t = " 1 " >  
       < c   r = " A 3 2 4 "   s = " 0 " / >  
       < c   r = " B 3 2 4 "   s = " 0 " / >  
       < c   r = " C 3 2 4 "   s = " 0 " / >  
       < c   r = " D 3 2 4 "   s = " 5 "   t = " s " > < v > 3 0 7 < / v > < / c >  
       < c   r = " E 3 2 4 "   s = " 5 " / >  
       < c   r = " F 3 2 4 "   s = " 5 " / >  
       < c   r = " G 3 2 4 "   s = " 5 " / >  
       < c   r = " H 3 2 4 "   s = " 5 " / >  
       < c   r = " I 3 2 4 "   s = " 5 " / >  
       < c   r = " J 3 2 4 "   s = " 5 " / >  
       < c   r = " K 3 2 4 "   s = " 5 " / >  
       < c   r = " L 3 2 4 "   s = " 5 " / >  
       < c   r = " M 3 2 4 "   s = " 5 " / >  
       < c   r = " N 3 2 4 "   s = " 5 " / >  
     < / r o w >  
     < r o w   r = " 3 2 5 "   s p a n s = " 1 : 1 4 "   h t = " 1 5 . 0 0 0 0 "   c u s t o m H e i g h t = " 1 " >  
       < c   r = " A 3 2 5 "   s = " 0 " / >  
       < c   r = " B 3 2 5 "   s = " 0 " / >  
       < c   r = " C 3 2 5 "   s = " 0 " / >  
       < c   r = " D 3 2 5 "   s = " 5 "   t = " s " > < v > 3 0 8 < / v > < / c >  
       < c   r = " E 3 2 5 "   s = " 5 " / >  
       < c   r = " F 3 2 5 "   s = " 5 " / >  
       < c   r = " G 3 2 5 "   s = " 5 " / >  
       < c   r = " H 3 2 5 "   s = " 5 " / >  
       < c   r = " I 3 2 5 "   s = " 5 " / >  
       < c   r = " J 3 2 5 "   s = " 5 " / >  
       < c   r = " K 3 2 5 "   s = " 5 " / >  
       < c   r = " L 3 2 5 "   s = " 5 " / >  
       < c   r = " M 3 2 5 "   s = " 5 " / >  
       < c   r = " N 3 2 5 "   s = " 5 " / >  
     < / r o w >  
     < r o w   r = " 3 2 6 "   s p a n s = " 1 : 1 4 "   h t = " 1 5 . 0 0 0 0 "   c u s t o m H e i g h t = " 1 " >  
       < c   r = " A 3 2 6 "   s = " 0 " / >  
       < c   r = " B 3 2 6 "   s = " 0 " / >  
       < c   r = " C 3 2 6 "   s = " 0 " / >  
       < c   r = " D 3 2 6 "   s = " 5 "   t = " s " > < v > 3 0 9 < / v > < / c >  
       < c   r = " E 3 2 6 "   s = " 5 " / >  
       < c   r = " F 3 2 6 "   s = " 5 " / >  
       < c   r = " G 3 2 6 "   s = " 5 " / >  
       < c   r = " H 3 2 6 "   s = " 5 " / >  
       < c   r = " I 3 2 6 "   s = " 5 " / >  
       < c   r = " J 3 2 6 "   s = " 5 " / >  
       < c   r = " K 3 2 6 "   s = " 5 " / >  
       < c   r = " L 3 2 6 "   s = " 5 " / >  
       < c   r = " M 3 2 6 "   s = " 5 " / >  
       < c   r = " N 3 2 6 "   s = " 5 " / >  
     < / r o w >  
     < r o w   r = " 3 2 7 "   s p a n s = " 1 : 1 4 "   h t = " 1 5 . 0 0 0 0 "   c u s t o m H e i g h t = " 1 " >  
       < c   r = " A 3 2 7 "   s = " 0 " / >  
       < c   r = " B 3 2 7 "   s = " 0 " / >  
       < c   r = " C 3 2 7 "   s = " 0 " / >  
       < c   r = " D 3 2 7 "   s = " 5 "   t = " s " > < v > 3 1 0 < / v > < / c >  
       < c   r = " E 3 2 7 "   s = " 5 " / >  
       < c   r = " F 3 2 7 "   s = " 5 " / >  
       < c   r = " G 3 2 7 "   s = " 5 " / >  
       < c   r = " H 3 2 7 "   s = " 5 " / >  
       < c   r = " I 3 2 7 "   s = " 5 " / >  
       < c   r = " J 3 2 7 "   s = " 5 " / >  
       < c   r = " K 3 2 7 "   s = " 5 " / >  
       < c   r = " L 3 2 7 "   s = " 5 " / >  
       < c   r = " M 3 2 7 "   s = " 5 " / >  
       < c   r = " N 3 2 7 "   s = " 5 " / >  
     < / r o w >  
     < r o w   r = " 3 2 8 "   s p a n s = " 1 : 1 4 "   h t = " 1 5 . 0 0 0 0 "   c u s t o m H e i g h t = " 1 " >  
       < c   r = " A 3 2 8 "   s = " 0 " / >  
       < c   r = " B 3 2 8 "   s = " 0 " / >  
       < c   r = " C 3 2 8 "   s = " 0 " / >  
       < c   r = " D 3 2 8 "   s = " 5 "   t = " s " > < v > 3 1 1 < / v > < / c >  
       < c   r = " E 3 2 8 "   s = " 5 " / >  
       < c   r = " F 3 2 8 "   s = " 5 " / >  
       < c   r = " G 3 2 8 "   s = " 5 " / >  
       < c   r = " H 3 2 8 "   s = " 5 " / >  
       < c   r = " I 3 2 8 "   s = " 5 " / >  
       < c   r = " J 3 2 8 "   s = " 5 " / >  
       < c   r = " K 3 2 8 "   s = " 5 " / >  
       < c   r = " L 3 2 8 "   s = " 5 " / >  
       < c   r = " M 3 2 8 "   s = " 5 " / >  
       < c   r = " N 3 2 8 "   s = " 5 " / >  
     < / r o w >  
     < r o w   r = " 3 2 9 "   s p a n s = " 1 : 1 4 "   h t = " 1 5 . 0 0 0 0 "   c u s t o m H e i g h t = " 1 " >  
       < c   r = " A 3 2 9 "   s = " 0 " / >  
       < c   r = " B 3 2 9 "   s = " 0 " / >  
       < c   r = " C 3 2 9 "   s = " 0 " / >  
       < c   r = " D 3 2 9 "   s = " 5 "   t = " s " > < v > 3 1 2 < / v > < / c >  
       < c   r = " E 3 2 9 "   s = " 5 " / >  
       < c   r = " F 3 2 9 "   s = " 5 " / >  
       < c   r = " G 3 2 9 "   s = " 5 " / >  
       < c   r = " H 3 2 9 "   s = " 5 " / >  
       < c   r = " I 3 2 9 "   s = " 5 " / >  
       < c   r = " J 3 2 9 "   s = " 5 " / >  
       < c   r = " K 3 2 9 "   s = " 5 " / >  
       < c   r = " L 3 2 9 "   s = " 5 " / >  
       < c   r = " M 3 2 9 "   s = " 5 " / >  
       < c   r = " N 3 2 9 "   s = " 5 " / >  
     < / r o w >  
     < r o w   r = " 3 3 0 "   s p a n s = " 1 : 1 4 "   h t = " 1 5 . 0 0 0 0 "   c u s t o m H e i g h t = " 1 " >  
       < c   r = " A 3 3 0 "   s = " 0 " / >  
       < c   r = " B 3 3 0 "   s = " 0 " / >  
       < c   r = " C 3 3 0 "   s = " 0 " / >  
       < c   r = " D 3 3 0 "   s = " 5 "   t = " s " > < v > 3 1 3 < / v > < / c >  
       < c   r = " E 3 3 0 "   s = " 5 " / >  
       < c   r = " F 3 3 0 "   s = " 5 " / >  
       < c   r = " G 3 3 0 "   s = " 5 " / >  
       < c   r = " H 3 3 0 "   s = " 5 " / >  
       < c   r = " I 3 3 0 "   s = " 5 " / >  
       < c   r = " J 3 3 0 "   s = " 5 " / >  
       < c   r = " K 3 3 0 "   s = " 5 " / >  
       < c   r = " L 3 3 0 "   s = " 5 " / >  
       < c   r = " M 3 3 0 "   s = " 5 " / >  
       < c   r = " N 3 3 0 "   s = " 5 " / >  
     < / r o w >  
     < r o w   r = " 3 3 1 "   s p a n s = " 1 : 1 4 "   h t = " 1 5 . 0 0 0 0 "   c u s t o m H e i g h t = " 1 " >  
       < c   r = " A 3 3 1 "   s = " 0 " / >  
       < c   r = " B 3 3 1 "   s = " 0 " / >  
       < c   r = " C 3 3 1 "   s = " 0 " / >  
       < c   r = " D 3 3 1 "   s = " 5 "   t = " s " > < v > 3 1 4 < / v > < / c >  
       < c   r = " E 3 3 1 "   s = " 5 " / >  
       < c   r = " F 3 3 1 "   s = " 5 " / >  
       < c   r = " G 3 3 1 "   s = " 5 " / >  
       < c   r = " H 3 3 1 "   s = " 5 " / >  
       < c   r = " I 3 3 1 "   s = " 5 " / >  
       < c   r = " J 3 3 1 "   s = " 5 " / >  
       < c   r = " K 3 3 1 "   s = " 5 " / >  
       < c   r = " L 3 3 1 "   s = " 5 " / >  
       < c   r = " M 3 3 1 "   s = " 5 " / >  
       < c   r = " N 3 3 1 "   s = " 5 " / >  
     < / r o w >  
     < r o w   r = " 3 3 2 "   s p a n s = " 1 : 1 4 "   h t = " 1 5 . 0 0 0 0 "   c u s t o m H e i g h t = " 1 " >  
       < c   r = " A 3 3 2 "   s = " 0 " / >  
       < c   r = " B 3 3 2 "   s = " 0 " / >  
       < c   r = " C 3 3 2 "   s = " 0 " / >  
       < c   r = " D 3 3 2 "   s = " 5 "   t = " s " > < v > 3 1 5 < / v > < / c >  
       < c   r = " E 3 3 2 "   s = " 5 " / >  
       < c   r = " F 3 3 2 "   s = " 5 " / >  
       < c   r = " G 3 3 2 "   s = " 5 " / >  
       < c   r = " H 3 3 2 "   s = " 5 " / >  
       < c   r = " I 3 3 2 "   s = " 5 " / >  
       < c   r = " J 3 3 2 "   s = " 5 " / >  
       < c   r = " K 3 3 2 "   s = " 5 " / >  
       < c   r = " L 3 3 2 "   s = " 5 " / >  
       < c   r = " M 3 3 2 "   s = " 5 " / >  
       < c   r = " N 3 3 2 "   s = " 5 " / >  
     < / r o w >  
     < r o w   r = " 3 3 3 "   s p a n s = " 1 : 1 4 "   h t = " 1 5 . 0 0 0 0 "   c u s t o m H e i g h t = " 1 " >  
       < c   r = " A 3 3 3 "   s = " 0 " / >  
       < c   r = " B 3 3 3 "   s = " 0 " / >  
       < c   r = " C 3 3 3 "   s = " 0 " / >  
       < c   r = " D 3 3 3 "   s = " 5 "   t = " s " > < v > 3 1 6 < / v > < / c >  
       < c   r = " E 3 3 3 "   s = " 5 " / >  
       < c   r = " F 3 3 3 "   s = " 5 " / >  
       < c   r = " G 3 3 3 "   s = " 5 " / >  
       < c   r = " H 3 3 3 "   s = " 5 " / >  
       < c   r = " I 3 3 3 "   s = " 5 " / >  
       < c   r = " J 3 3 3 "   s = " 5 " / >  
       < c   r = " K 3 3 3 "   s = " 5 " / >  
       < c   r = " L 3 3 3 "   s = " 5 " / >  
       < c   r = " M 3 3 3 "   s = " 5 " / >  
       < c   r = " N 3 3 3 "   s = " 5 " / >  
     < / r o w >  
     < r o w   r = " 3 3 4 "   s p a n s = " 1 : 1 4 "   h t = " 1 5 . 0 0 0 0 "   c u s t o m H e i g h t = " 1 " >  
       < c   r = " A 3 3 4 "   s = " 0 " / >  
       < c   r = " B 3 3 4 "   s = " 0 " / >  
       < c   r = " C 3 3 4 "   s = " 0 " / >  
       < c   r = " D 3 3 4 "   s = " 5 "   t = " s " > < v > 1 0 < / v > < / c >  
       < c   r = " E 3 3 4 "   s = " 5 " / >  
       < c   r = " F 3 3 4 "   s = " 5 " / >  
       < c   r = " G 3 3 4 "   s = " 5 " / >  
       < c   r = " H 3 3 4 "   s = " 5 " / >  
       < c   r = " I 3 3 4 "   s = " 5 " / >  
       < c   r = " J 3 3 4 "   s = " 5 " / >  
       < c   r = " K 3 3 4 "   s = " 5 " / >  
       < c   r = " L 3 3 4 "   s = " 5 " / >  
       < c   r = " M 3 3 4 "   s = " 5 " / >  
       < c   r = " N 3 3 4 "   s = " 5 " / >  
     < / r o w >  
     < r o w   r = " 3 3 5 "   s p a n s = " 1 : 1 4 "   h t = " 1 5 . 0 0 0 0 "   c u s t o m H e i g h t = " 1 " >  
       < c   r = " A 3 3 5 "   s = " 0 " / >  
       < c   r = " B 3 3 5 "   s = " 0 " / >  
       < c   r = " C 3 3 5 "   s = " 0 " / >  
       < c   r = " D 3 3 5 "   s = " 5 "   t = " s " > < v > 3 1 7 < / v > < / c >  
       < c   r = " E 3 3 5 "   s = " 5 " / >  
       < c   r = " F 3 3 5 "   s = " 5 " / >  
       < c   r = " G 3 3 5 "   s = " 5 " / >  
       < c   r = " H 3 3 5 "   s = " 5 " / >  
       < c   r = " I 3 3 5 "   s = " 5 " / >  
       < c   r = " J 3 3 5 "   s = " 5 " / >  
       < c   r = " K 3 3 5 "   s = " 5 " / >  
       < c   r = " L 3 3 5 "   s = " 5 " / >  
       < c   r = " M 3 3 5 "   s = " 5 " / >  
       < c   r = " N 3 3 5 "   s = " 5 " / >  
     < / r o w >  
     < r o w   r = " 3 3 6 "   s p a n s = " 1 : 1 4 "   h t = " 1 5 . 0 0 0 0 "   c u s t o m H e i g h t = " 1 " >  
       < c   r = " A 3 3 6 "   s = " 0 " / >  
       < c   r = " B 3 3 6 "   s = " 0 " / >  
       < c   r = " C 3 3 6 "   s = " 0 " / >  
       < c   r = " D 3 3 6 "   s = " 5 "   t = " s " > < v > 3 1 8 < / v > < / c >  
       < c   r = " E 3 3 6 "   s = " 5 " / >  
       < c   r = " F 3 3 6 "   s = " 5 " / >  
       < c   r = " G 3 3 6 "   s = " 5 " / >  
       < c   r = " H 3 3 6 "   s = " 5 " / >  
       < c   r = " I 3 3 6 "   s = " 5 " / >  
       < c   r = " J 3 3 6 "   s = " 5 " / >  
       < c   r = " K 3 3 6 "   s = " 5 " / >  
       < c   r = " L 3 3 6 "   s = " 5 " / >  
       < c   r = " M 3 3 6 "   s = " 5 " / >  
       < c   r = " N 3 3 6 "   s = " 5 " / >  
     < / r o w >  
     < r o w   r = " 3 3 7 "   s p a n s = " 1 : 1 4 "   h t = " 1 5 . 0 0 0 0 "   c u s t o m H e i g h t = " 1 " >  
       < c   r = " A 3 3 7 "   s = " 0 " / >  
       < c   r = " B 3 3 7 "   s = " 0 " / >  
       < c   r = " C 3 3 7 "   s = " 0 " / >  
       < c   r = " D 3 3 7 "   s = " 5 "   t = " s " > < v > 3 1 9 < / v > < / c >  
       < c   r = " E 3 3 7 "   s = " 5 " / >  
       < c   r = " F 3 3 7 "   s = " 5 " / >  
       < c   r = " G 3 3 7 "   s = " 5 " / >  
       < c   r = " H 3 3 7 "   s = " 5 " / >  
       < c   r = " I 3 3 7 "   s = " 5 " / >  
       < c   r = " J 3 3 7 "   s = " 5 " / >  
       < c   r = " K 3 3 7 "   s = " 5 " / >  
       < c   r = " L 3 3 7 "   s = " 5 " / >  
       < c   r = " M 3 3 7 "   s = " 5 " / >  
       < c   r = " N 3 3 7 "   s = " 5 " / >  
     < / r o w >  
     < r o w   r = " 3 3 8 "   s p a n s = " 1 : 1 4 "   h t = " 1 5 . 0 0 0 0 "   c u s t o m H e i g h t = " 1 " >  
       < c   r = " A 3 3 8 "   s = " 0 " / >  
       < c   r = " B 3 3 8 "   s = " 0 " / >  
       < c   r = " C 3 3 8 "   s = " 0 " / >  
       < c   r = " D 3 3 8 "   s = " 5 "   t = " s " > < v > 3 2 0 < / v > < / c >  
       < c   r = " E 3 3 8 "   s = " 5 " / >  
       < c   r = " F 3 3 8 "   s = " 5 " / >  
       < c   r = " G 3 3 8 "   s = " 5 " / >  
       < c   r = " H 3 3 8 "   s = " 5 " / >  
       < c   r = " I 3 3 8 "   s = " 5 " / >  
       < c   r = " J 3 3 8 "   s = " 5 " / >  
       < c   r = " K 3 3 8 "   s = " 5 " / >  
       < c   r = " L 3 3 8 "   s = " 5 " / >  
       < c   r = " M 3 3 8 "   s = " 5 " / >  
       < c   r = " N 3 3 8 "   s = " 5 " / >  
     < / r o w >  
     < r o w   r = " 3 3 9 "   s p a n s = " 1 : 1 4 "   h t = " 1 5 . 0 0 0 0 "   c u s t o m H e i g h t = " 1 " >  
       < c   r = " A 3 3 9 "   s = " 0 " / >  
       < c   r = " B 3 3 9 "   s = " 0 " / >  
       < c   r = " C 3 3 9 "   s = " 0 " / >  
       < c   r = " D 3 3 9 "   s = " 5 "   t = " s " > < v > 3 2 1 < / v > < / c >  
       < c   r = " E 3 3 9 "   s = " 5 " / >  
       < c   r = " F 3 3 9 "   s = " 5 " / >  
       < c   r = " G 3 3 9 "   s = " 5 " / >  
       < c   r = " H 3 3 9 "   s = " 5 " / >  
       < c   r = " I 3 3 9 "   s = " 5 " / >  
       < c   r = " J 3 3 9 "   s = " 5 " / >  
       < c   r = " K 3 3 9 "   s = " 5 " / >  
       < c   r = " L 3 3 9 "   s = " 5 " / >  
       < c   r = " M 3 3 9 "   s = " 5 " / >  
       < c   r = " N 3 3 9 "   s = " 5 " / >  
     < / r o w >  
     < r o w   r = " 3 4 0 "   s p a n s = " 1 : 1 4 "   h t = " 1 5 . 0 0 0 0 "   c u s t o m H e i g h t = " 1 " >  
       < c   r = " A 3 4 0 "   s = " 0 " / >  
       < c   r = " B 3 4 0 "   s = " 0 " / >  
       < c   r = " C 3 4 0 "   s = " 0 " / >  
       < c   r = " D 3 4 0 "   s = " 5 "   t = " s " > < v > 3 2 2 < / v > < / c >  
       < c   r = " E 3 4 0 "   s = " 5 " / >  
       < c   r = " F 3 4 0 "   s = " 5 " / >  
       < c   r = " G 3 4 0 "   s = " 5 " / >  
       < c   r = " H 3 4 0 "   s = " 5 " / >  
       < c   r = " I 3 4 0 "   s = " 5 " / >  
       < c   r = " J 3 4 0 "   s = " 5 " / >  
       < c   r = " K 3 4 0 "   s = " 5 " / >  
       < c   r = " L 3 4 0 "   s = " 5 " / >  
       < c   r = " M 3 4 0 "   s = " 5 " / >  
       < c   r = " N 3 4 0 "   s = " 5 " / >  
     < / r o w >  
     < r o w   r = " 3 4 1 "   s p a n s = " 1 : 1 4 "   h t = " 1 5 . 0 0 0 0 "   c u s t o m H e i g h t = " 1 " >  
       < c   r = " A 3 4 1 "   s = " 0 " / >  
       < c   r = " B 3 4 1 "   s = " 0 " / >  
       < c   r = " C 3 4 1 "   s = " 0 " / >  
       < c   r = " D 3 4 1 "   s = " 5 "   t = " s " > < v > 3 2 3 < / v > < / c >  
       < c   r = " E 3 4 1 "   s = " 5 " / >  
       < c   r = " F 3 4 1 "   s = " 5 " / >  
       < c   r = " G 3 4 1 "   s = " 5 " / >  
       < c   r = " H 3 4 1 "   s = " 5 " / >  
       < c   r = " I 3 4 1 "   s = " 5 " / >  
       < c   r = " J 3 4 1 "   s = " 5 " / >  
       < c   r = " K 3 4 1 "   s = " 5 " / >  
       < c   r = " L 3 4 1 "   s = " 5 " / >  
       < c   r = " M 3 4 1 "   s = " 5 " / >  
       < c   r = " N 3 4 1 "   s = " 5 " / >  
     < / r o w >  
     < r o w   r = " 3 4 2 "   s p a n s = " 1 : 1 4 "   h t = " 1 5 . 0 0 0 0 "   c u s t o m H e i g h t = " 1 " >  
       < c   r = " A 3 4 2 "   s = " 0 " / >  
       < c   r = " B 3 4 2 "   s = " 0 " / >  
       < c   r = " C 3 4 2 "   s = " 0 " / >  
       < c   r = " D 3 4 2 "   s = " 5 "   t = " s " > < v > 3 2 4 < / v > < / c >  
       < c   r = " E 3 4 2 "   s = " 5 " / >  
       < c   r = " F 3 4 2 "   s = " 5 " / >  
       < c   r = " G 3 4 2 "   s = " 5 " / >  
       < c   r = " H 3 4 2 "   s = " 5 " / >  
       < c   r = " I 3 4 2 "   s = " 5 " / >  
       < c   r = " J 3 4 2 "   s = " 5 " / >  
       < c   r = " K 3 4 2 "   s = " 5 " / >  
       < c   r = " L 3 4 2 "   s = " 5 " / >  
       < c   r = " M 3 4 2 "   s = " 5 " / >  
       < c   r = " N 3 4 2 "   s = " 5 " / >  
     < / r o w >  
     < r o w   r = " 3 4 3 "   s p a n s = " 1 : 1 4 "   h t = " 1 5 . 0 0 0 0 "   c u s t o m H e i g h t = " 1 " >  
       < c   r = " A 3 4 3 "   s = " 0 " / >  
       < c   r = " B 3 4 3 "   s = " 0 " / >  
       < c   r = " C 3 4 3 "   s = " 0 " / >  
       < c   r = " D 3 4 3 "   s = " 5 "   t = " s " > < v > 3 2 5 < / v > < / c >  
       < c   r = " E 3 4 3 "   s = " 5 " / >  
       < c   r = " F 3 4 3 "   s = " 5 " / >  
       < c   r = " G 3 4 3 "   s = " 5 " / >  
       < c   r = " H 3 4 3 "   s = " 5 " / >  
       < c   r = " I 3 4 3 "   s = " 5 " / >  
       < c   r = " J 3 4 3 "   s = " 5 " / >  
       < c   r = " K 3 4 3 "   s = " 5 " / >  
       < c   r = " L 3 4 3 "   s = " 5 " / >  
       < c   r = " M 3 4 3 "   s = " 5 " / >  
       < c   r = " N 3 4 3 "   s = " 5 " / >  
     < / r o w >  
     < r o w   r = " 3 4 4 "   s p a n s = " 1 : 1 4 "   h t = " 1 5 . 0 0 0 0 "   c u s t o m H e i g h t = " 1 " >  
       < c   r = " A 3 4 4 "   s = " 0 " / >  
       < c   r = " B 3 4 4 "   s = " 0 " / >  
       < c   r = " C 3 4 4 "   s = " 0 " / >  
       < c   r = " D 3 4 4 "   s = " 5 "   t = " s " > < v > 3 2 6 < / v > < / c >  
       < c   r = " E 3 4 4 "   s = " 5 " / >  
       < c   r = " F 3 4 4 "   s = " 5 " / >  
       < c   r = " G 3 4 4 "   s = " 5 " / >  
       < c   r = " H 3 4 4 "   s = " 5 " / >  
       < c   r = " I 3 4 4 "   s = " 5 " / >  
       < c   r = " J 3 4 4 "   s = " 5 " / >  
       < c   r = " K 3 4 4 "   s = " 5 " / >  
       < c   r = " L 3 4 4 "   s = " 5 " / >  
       < c   r = " M 3 4 4 "   s = " 5 " / >  
       < c   r = " N 3 4 4 "   s = " 5 " / >  
     < / r o w >  
     < r o w   r = " 3 4 5 "   s p a n s = " 1 : 1 4 "   h t = " 1 5 . 0 0 0 0 "   c u s t o m H e i g h t = " 1 " >  
       < c   r = " A 3 4 5 "   s = " 0 " / >  
       < c   r = " B 3 4 5 "   s = " 0 " / >  
       < c   r = " C 3 4 5 "   s = " 0 " / >  
       < c   r = " D 3 4 5 "   s = " 5 "   t = " s " > < v > 3 2 7 < / v > < / c >  
       < c   r = " E 3 4 5 "   s = " 5 " / >  
       < c   r = " F 3 4 5 "   s = " 5 " / >  
       < c   r = " G 3 4 5 "   s = " 5 " / >  
       < c   r = " H 3 4 5 "   s = " 5 " / >  
       < c   r = " I 3 4 5 "   s = " 5 " / >  
       < c   r = " J 3 4 5 "   s = " 5 " / >  
       < c   r = " K 3 4 5 "   s = " 5 " / >  
       < c   r = " L 3 4 5 "   s = " 5 " / >  
       < c   r = " M 3 4 5 "   s = " 5 " / >  
       < c   r = " N 3 4 5 "   s = " 5 " / >  
     < / r o w >  
     < r o w   r = " 3 4 6 "   s p a n s = " 1 : 1 4 "   h t = " 1 5 . 0 0 0 0 "   c u s t o m H e i g h t = " 1 " >  
       < c   r = " A 3 4 6 "   s = " 0 " / >  
       < c   r = " B 3 4 6 "   s = " 0 " / >  
       < c   r = " C 3 4 6 "   s = " 0 " / >  
       < c   r = " D 3 4 6 "   s = " 5 "   t = " s " > < v > 3 2 8 < / v > < / c >  
       < c   r = " E 3 4 6 "   s = " 5 " / >  
       < c   r = " F 3 4 6 "   s = " 5 " / >  
       < c   r = " G 3 4 6 "   s = " 5 " / >  
       < c   r = " H 3 4 6 "   s = " 5 " / >  
       < c   r = " I 3 4 6 "   s = " 5 " / >  
       < c   r = " J 3 4 6 "   s = " 5 " / >  
       < c   r = " K 3 4 6 "   s = " 5 " / >  
       < c   r = " L 3 4 6 "   s = " 5 " / >  
       < c   r = " M 3 4 6 "   s = " 5 " / >  
       < c   r = " N 3 4 6 "   s = " 5 " / >  
     < / r o w >  
     < r o w   r = " 3 4 7 "   s p a n s = " 1 : 1 4 "   h t = " 1 5 . 0 0 0 0 "   c u s t o m H e i g h t = " 1 " >  
       < c   r = " A 3 4 7 "   s = " 0 " / >  
       < c   r = " B 3 4 7 "   s = " 0 " / >  
       < c   r = " C 3 4 7 "   s = " 0 " / >  
       < c   r = " D 3 4 7 "   s = " 5 "   t = " s " > < v > 3 2 9 < / v > < / c >  
       < c   r = " E 3 4 7 "   s = " 5 " / >  
       < c   r = " F 3 4 7 "   s = " 5 " / >  
       < c   r = " G 3 4 7 "   s = " 5 " / >  
       < c   r = " H 3 4 7 "   s = " 5 " / >  
       < c   r = " I 3 4 7 "   s = " 5 " / >  
       < c   r = " J 3 4 7 "   s = " 5 " / >  
       < c   r = " K 3 4 7 "   s = " 5 " / >  
       < c   r = " L 3 4 7 "   s = " 5 " / >  
       < c   r = " M 3 4 7 "   s = " 5 " / >  
       < c   r = " N 3 4 7 "   s = " 5 " / >  
     < / r o w >  
     < r o w   r = " 3 4 8 "   s p a n s = " 1 : 1 4 "   h t = " 1 5 . 0 0 0 0 "   c u s t o m H e i g h t = " 1 " >  
       < c   r = " A 3 4 8 "   s = " 0 " / >  
       < c   r = " B 3 4 8 "   s = " 0 " / >  
       < c   r = " C 3 4 8 "   s = " 0 " / >  
       < c   r = " D 3 4 8 "   s = " 5 "   t = " s " > < v > 3 3 0 < / v > < / c >  
       < c   r = " E 3 4 8 "   s = " 5 " / >  
       < c   r = " F 3 4 8 "   s = " 5 " / >  
       < c   r = " G 3 4 8 "   s = " 5 " / >  
       < c   r = " H 3 4 8 "   s = " 5 " / >  
       < c   r = " I 3 4 8 "   s = " 5 " / >  
       < c   r = " J 3 4 8 "   s = " 5 " / >  
       < c   r = " K 3 4 8 "   s = " 5 " / >  
       < c   r = " L 3 4 8 "   s = " 5 " / >  
       < c   r = " M 3 4 8 "   s = " 5 " / >  
       < c   r = " N 3 4 8 "   s = " 5 " / >  
     < / r o w >  
     < r o w   r = " 3 4 9 "   s p a n s = " 1 : 1 4 "   h t = " 1 5 . 0 0 0 0 "   c u s t o m H e i g h t = " 1 " >  
       < c   r = " A 3 4 9 "   s = " 0 " / >  
       < c   r = " B 3 4 9 "   s = " 0 " / >  
       < c   r = " C 3 4 9 "   s = " 0 " / >  
       < c   r = " D 3 4 9 "   s = " 5 "   t = " s " > < v > 3 3 1 < / v > < / c >  
       < c   r = " E 3 4 9 "   s = " 5 " / >  
       < c   r = " F 3 4 9 "   s = " 5 " / >  
       < c   r = " G 3 4 9 "   s = " 5 " / >  
       < c   r = " H 3 4 9 "   s = " 5 " / >  
       < c   r = " I 3 4 9 "   s = " 5 " / >  
       < c   r = " J 3 4 9 "   s = " 5 " / >  
       < c   r = " K 3 4 9 "   s = " 5 " / >  
       < c   r = " L 3 4 9 "   s = " 5 " / >  
       < c   r = " M 3 4 9 "   s = " 5 " / >  
       < c   r = " N 3 4 9 "   s = " 5 " / >  
     < / r o w >  
     < r o w   r = " 3 5 0 "   s p a n s = " 1 : 1 4 "   h t = " 1 5 . 0 0 0 0 "   c u s t o m H e i g h t = " 1 " >  
       < c   r = " A 3 5 0 "   s = " 0 " / >  
       < c   r = " B 3 5 0 "   s = " 0 " / >  
       < c   r = " C 3 5 0 "   s = " 0 " / >  
       < c   r = " D 3 5 0 "   s = " 5 "   t = " s " > < v > 3 3 2 < / v > < / c >  
       < c   r = " E 3 5 0 "   s = " 5 " / >  
       < c   r = " F 3 5 0 "   s = " 5 " / >  
       < c   r = " G 3 5 0 "   s = " 5 " / >  
       < c   r = " H 3 5 0 "   s = " 5 " / >  
       < c   r = " I 3 5 0 "   s = " 5 " / >  
       < c   r = " J 3 5 0 "   s = " 5 " / >  
       < c   r = " K 3 5 0 "   s = " 5 " / >  
       < c   r = " L 3 5 0 "   s = " 5 " / >  
       < c   r = " M 3 5 0 "   s = " 5 " / >  
       < c   r = " N 3 5 0 "   s = " 5 " / >  
     < / r o w >  
     < r o w   r = " 3 5 1 "   s p a n s = " 1 : 1 4 "   h t = " 1 5 . 0 0 0 0 "   c u s t o m H e i g h t = " 1 " >  
       < c   r = " A 3 5 1 "   s = " 0 " / >  
       < c   r = " B 3 5 1 "   s = " 0 " / >  
       < c   r = " C 3 5 1 "   s = " 0 " / >  
       < c   r = " D 3 5 1 "   s = " 5 "   t = " s " > < v > 3 3 3 < / v > < / c >  
       < c   r = " E 3 5 1 "   s = " 5 " / >  
       < c   r = " F 3 5 1 "   s = " 5 " / >  
       < c   r = " G 3 5 1 "   s = " 5 " / >  
       < c   r = " H 3 5 1 "   s = " 5 " / >  
       < c   r = " I 3 5 1 "   s = " 5 " / >  
       < c   r = " J 3 5 1 "   s = " 5 " / >  
       < c   r = " K 3 5 1 "   s = " 5 " / >  
       < c   r = " L 3 5 1 "   s = " 5 " / >  
       < c   r = " M 3 5 1 "   s = " 5 " / >  
       < c   r = " N 3 5 1 "   s = " 5 " / >  
     < / r o w >  
     < r o w   r = " 3 5 2 "   s p a n s = " 1 : 1 4 "   h t = " 1 5 . 0 0 0 0 "   c u s t o m H e i g h t = " 1 " >  
       < c   r = " A 3 5 2 "   s = " 0 " / >  
       < c   r = " B 3 5 2 "   s = " 0 " / >  
       < c   r = " C 3 5 2 "   s = " 0 " / >  
       < c   r = " D 3 5 2 "   s = " 5 "   t = " s " > < v > 3 3 4 < / v > < / c >  
       < c   r = " E 3 5 2 "   s = " 5 " / >  
       < c   r = " F 3 5 2 "   s = " 5 " / >  
       < c   r = " G 3 5 2 "   s = " 5 " / >  
       < c   r = " H 3 5 2 "   s = " 5 " / >  
       < c   r = " I 3 5 2 "   s = " 5 " / >  
       < c   r = " J 3 5 2 "   s = " 5 " / >  
       < c   r = " K 3 5 2 "   s = " 5 " / >  
       < c   r = " L 3 5 2 "   s = " 5 " / >  
       < c   r = " M 3 5 2 "   s = " 5 " / >  
       < c   r = " N 3 5 2 "   s = " 5 " / >  
     < / r o w >  
     < r o w   r = " 3 5 3 "   s p a n s = " 1 : 1 4 "   h t = " 1 5 . 0 0 0 0 "   c u s t o m H e i g h t = " 1 " >  
       < c   r = " A 3 5 3 "   s = " 0 " / >  
       < c   r = " B 3 5 3 "   s = " 0 " / >  
       < c   r = " C 3 5 3 "   s = " 0 " / >  
       < c   r = " D 3 5 3 "   s = " 5 "   t = " s " > < v > 3 3 5 < / v > < / c >  
       < c   r = " E 3 5 3 "   s = " 5 " / >  
       < c   r = " F 3 5 3 "   s = " 5 " / >  
       < c   r = " G 3 5 3 "   s = " 5 " / >  
       < c   r = " H 3 5 3 "   s = " 5 " / >  
       < c   r = " I 3 5 3 "   s = " 5 " / >  
       < c   r = " J 3 5 3 "   s = " 5 " / >  
       < c   r = " K 3 5 3 "   s = " 5 " / >  
       < c   r = " L 3 5 3 "   s = " 5 " / >  
       < c   r = " M 3 5 3 "   s = " 5 " / >  
       < c   r = " N 3 5 3 "   s = " 5 " / >  
     < / r o w >  
     < r o w   r = " 3 5 4 "   s p a n s = " 1 : 1 4 "   h t = " 1 5 . 0 0 0 0 "   c u s t o m H e i g h t = " 1 " >  
       < c   r = " A 3 5 4 "   s = " 0 " / >  
       < c   r = " B 3 5 4 "   s = " 0 " / >  
       < c   r = " C 3 5 4 "   s = " 0 " / >  
       < c   r = " D 3 5 4 "   s = " 5 "   t = " s " > < v > 3 3 6 < / v > < / c >  
       < c   r = " E 3 5 4 "   s = " 5 " / >  
       < c   r = " F 3 5 4 "   s = " 5 " / >  
       < c   r = " G 3 5 4 "   s = " 5 " / >  
       < c   r = " H 3 5 4 "   s = " 5 " / >  
       < c   r = " I 3 5 4 "   s = " 5 " / >  
       < c   r = " J 3 5 4 "   s = " 5 " / >  
       < c   r = " K 3 5 4 "   s = " 5 " / >  
       < c   r = " L 3 5 4 "   s = " 5 " / >  
       < c   r = " M 3 5 4 "   s = " 5 " / >  
       < c   r = " N 3 5 4 "   s = " 5 " / >  
     < / r o w >  
     < r o w   r = " 3 5 5 "   s p a n s = " 1 : 1 4 "   h t = " 1 5 . 0 0 0 0 "   c u s t o m H e i g h t = " 1 " >  
       < c   r = " A 3 5 5 "   s = " 0 " / >  
       < c   r = " B 3 5 5 "   s = " 0 " / >  
       < c   r = " C 3 5 5 "   s = " 0 " / >  
       < c   r = " D 3 5 5 "   s = " 5 "   t = " s " > < v > 3 3 7 < / v > < / c >  
       < c   r = " E 3 5 5 "   s = " 5 " / >  
       < c   r = " F 3 5 5 "   s = " 5 " / >  
       < c   r = " G 3 5 5 "   s = " 5 " / >  
       < c   r = " H 3 5 5 "   s = " 5 " / >  
       < c   r = " I 3 5 5 "   s = " 5 " / >  
       < c   r = " J 3 5 5 "   s = " 5 " / >  
       < c   r = " K 3 5 5 "   s = " 5 " / >  
       < c   r = " L 3 5 5 "   s = " 5 " / >  
       < c   r = " M 3 5 5 "   s = " 5 " / >  
       < c   r = " N 3 5 5 "   s = " 5 " / >  
     < / r o w >  
     < r o w   r = " 3 5 6 "   s p a n s = " 1 : 1 4 "   h t = " 1 5 . 0 0 0 0 "   c u s t o m H e i g h t = " 1 " >  
       < c   r = " A 3 5 6 "   s = " 0 " / >  
       < c   r = " B 3 5 6 "   s = " 0 " / >  
       < c   r = " C 3 5 6 "   s = " 0 " / >  
       < c   r = " D 3 5 6 "   s = " 5 "   t = " s " > < v > 1 0 < / v > < / c >  
       < c   r = " E 3 5 6 "   s = " 5 " / >  
       < c   r = " F 3 5 6 "   s = " 5 " / >  
       < c   r = " G 3 5 6 "   s = " 5 " / >  
       < c   r = " H 3 5 6 "   s = " 5 " / >  
       < c   r = " I 3 5 6 "   s = " 5 " / >  
       < c   r = " J 3 5 6 "   s = " 5 " / >  
       < c   r = " K 3 5 6 "   s = " 5 " / >  
       < c   r = " L 3 5 6 "   s = " 5 " / >  
       < c   r = " M 3 5 6 "   s = " 5 " / >  
       < c   r = " N 3 5 6 "   s = " 5 " / >  
     < / r o w >  
     < r o w   r = " 3 5 7 "   s p a n s = " 1 : 1 4 "   h t = " 1 5 . 0 0 0 0 "   c u s t o m H e i g h t = " 1 " >  
       < c   r = " A 3 5 7 "   s = " 0 " / >  
       < c   r = " B 3 5 7 "   s = " 0 " / >  
       < c   r = " C 3 5 7 "   s = " 0 " / >  
       < c   r = " D 3 5 7 "   s = " 5 "   t = " s " > < v > 3 3 8 < / v > < / c >  
       < c   r = " E 3 5 7 "   s = " 5 " / >  
       < c   r = " F 3 5 7 "   s = " 5 " / >  
       < c   r = " G 3 5 7 "   s = " 5 " / >  
       < c   r = " H 3 5 7 "   s = " 5 " / >  
       < c   r = " I 3 5 7 "   s = " 5 " / >  
       < c   r = " J 3 5 7 "   s = " 5 " / >  
       < c   r = " K 3 5 7 "   s = " 5 " / >  
       < c   r = " L 3 5 7 "   s = " 5 " / >  
       < c   r = " M 3 5 7 "   s = " 5 " / >  
       < c   r = " N 3 5 7 "   s = " 5 " / >  
     < / r o w >  
     < r o w   r = " 3 5 8 "   s p a n s = " 1 : 1 4 "   h t = " 1 5 . 0 0 0 0 "   c u s t o m H e i g h t = " 1 " >  
       < c   r = " A 3 5 8 "   s = " 0 " / >  
       < c   r = " B 3 5 8 "   s = " 0 " / >  
       < c   r = " C 3 5 8 "   s = " 0 " / >  
       < c   r = " D 3 5 8 "   s = " 5 "   t = " s " > < v > 3 3 9 < / v > < / c >  
       < c   r = " E 3 5 8 "   s = " 5 " / >  
       < c   r = " F 3 5 8 "   s = " 5 " / >  
       < c   r = " G 3 5 8 "   s = " 5 " / >  
       < c   r = " H 3 5 8 "   s = " 5 " / >  
       < c   r = " I 3 5 8 "   s = " 5 " / >  
       < c   r = " J 3 5 8 "   s = " 5 " / >  
       < c   r = " K 3 5 8 "   s = " 5 " / >  
       < c   r = " L 3 5 8 "   s = " 5 " / >  
       < c   r = " M 3 5 8 "   s = " 5 " / >  
       < c   r = " N 3 5 8 "   s = " 5 " / >  
     < / r o w >  
     < r o w   r = " 3 5 9 "   s p a n s = " 1 : 1 4 "   h t = " 1 5 . 0 0 0 0 "   c u s t o m H e i g h t = " 1 " >  
       < c   r = " A 3 5 9 "   s = " 0 " / >  
       < c   r = " B 3 5 9 "   s = " 0 " / >  
       < c   r = " C 3 5 9 "   s = " 0 " / >  
       < c   r = " D 3 5 9 "   s = " 5 "   t = " s " > < v > 3 4 0 < / v > < / c >  
       < c   r = " E 3 5 9 "   s = " 5 " / >  
       < c   r = " F 3 5 9 "   s = " 5 " / >  
       < c   r = " G 3 5 9 "   s = " 5 " / >  
       < c   r = " H 3 5 9 "   s = " 5 " / >  
       < c   r = " I 3 5 9 "   s = " 5 " / >  
       < c   r = " J 3 5 9 "   s = " 5 " / >  
       < c   r = " K 3 5 9 "   s = " 5 " / >  
       < c   r = " L 3 5 9 "   s = " 5 " / >  
       < c   r = " M 3 5 9 "   s = " 5 " / >  
       < c   r = " N 3 5 9 "   s = " 5 " / >  
     < / r o w >  
     < r o w   r = " 3 6 0 "   s p a n s = " 1 : 1 4 "   h t = " 1 5 . 0 0 0 0 "   c u s t o m H e i g h t = " 1 " >  
       < c   r = " A 3 6 0 "   s = " 0 " / >  
       < c   r = " B 3 6 0 "   s = " 0 " / >  
       < c   r = " C 3 6 0 "   s = " 0 " / >  
       < c   r = " D 3 6 0 "   s = " 5 "   t = " s " > < v > 3 4 1 < / v > < / c >  
       < c   r = " E 3 6 0 "   s = " 5 " / >  
       < c   r = " F 3 6 0 "   s = " 5 " / >  
       < c   r = " G 3 6 0 "   s = " 5 " / >  
       < c   r = " H 3 6 0 "   s = " 5 " / >  
       < c   r = " I 3 6 0 "   s = " 5 " / >  
       < c   r = " J 3 6 0 "   s = " 5 " / >  
       < c   r = " K 3 6 0 "   s = " 5 " / >  
       < c   r = " L 3 6 0 "   s = " 5 " / >  
       < c   r = " M 3 6 0 "   s = " 5 " / >  
       < c   r = " N 3 6 0 "   s = " 5 " / >  
     < / r o w >  
     < r o w   r = " 3 6 1 "   s p a n s = " 1 : 1 4 "   h t = " 1 5 . 0 0 0 0 "   c u s t o m H e i g h t = " 1 " >  
       < c   r = " A 3 6 1 "   s = " 0 " / >  
       < c   r = " B 3 6 1 "   s = " 0 " / >  
       < c   r = " C 3 6 1 "   s = " 0 " / >  
       < c   r = " D 3 6 1 "   s = " 5 "   t = " s " > < v > 3 4 2 < / v > < / c >  
       < c   r = " E 3 6 1 "   s = " 5 " / >  
       < c   r = " F 3 6 1 "   s = " 5 " / >  
       < c   r = " G 3 6 1 "   s = " 5 " / >  
       < c   r = " H 3 6 1 "   s = " 5 " / >  
       < c   r = " I 3 6 1 "   s = " 5 " / >  
       < c   r = " J 3 6 1 "   s = " 5 " / >  
       < c   r = " K 3 6 1 "   s = " 5 " / >  
       < c   r = " L 3 6 1 "   s = " 5 " / >  
       < c   r = " M 3 6 1 "   s = " 5 " / >  
       < c   r = " N 3 6 1 "   s = " 5 " / >  
     < / r o w >  
     < r o w   r = " 3 6 2 "   s p a n s = " 1 : 1 4 "   h t = " 1 5 . 0 0 0 0 "   c u s t o m H e i g h t = " 1 " >  
       < c   r = " A 3 6 2 "   s = " 0 " / >  
       < c   r = " B 3 6 2 "   s = " 0 " / >  
       < c   r = " C 3 6 2 "   s = " 0 " / >  
       < c   r = " D 3 6 2 "   s = " 5 "   t = " s " > < v > 3 4 3 < / v > < / c >  
       < c   r = " E 3 6 2 "   s = " 5 " / >  
       < c   r = " F 3 6 2 "   s = " 5 " / >  
       < c   r = " G 3 6 2 "   s = " 5 " / >  
       < c   r = " H 3 6 2 "   s = " 5 " / >  
       < c   r = " I 3 6 2 "   s = " 5 " / >  
       < c   r = " J 3 6 2 "   s = " 5 " / >  
       < c   r = " K 3 6 2 "   s = " 5 " / >  
       < c   r = " L 3 6 2 "   s = " 5 " / >  
       < c   r = " M 3 6 2 "   s = " 5 " / >  
       < c   r = " N 3 6 2 "   s = " 5 " / >  
     < / r o w >  
     < r o w   r = " 3 6 3 "   s p a n s = " 1 : 1 4 "   h t = " 1 5 . 0 0 0 0 "   c u s t o m H e i g h t = " 1 " >  
       < c   r = " A 3 6 3 "   s = " 0 " / >  
       < c   r = " B 3 6 3 "   s = " 0 " / >  
       < c   r = " C 3 6 3 "   s = " 0 " / >  
       < c   r = " D 3 6 3 "   s = " 5 "   t = " s " > < v > 3 4 4 < / v > < / c >  
       < c   r = " E 3 6 3 "   s = " 5 " / >  
       < c   r = " F 3 6 3 "   s = " 5 " / >  
       < c   r = " G 3 6 3 "   s = " 5 " / >  
       < c   r = " H 3 6 3 "   s = " 5 " / >  
       < c   r = " I 3 6 3 "   s = " 5 " / >  
       < c   r = " J 3 6 3 "   s = " 5 " / >  
       < c   r = " K 3 6 3 "   s = " 5 " / >  
       < c   r = " L 3 6 3 "   s = " 5 " / >  
       < c   r = " M 3 6 3 "   s = " 5 " / >  
       < c   r = " N 3 6 3 "   s = " 5 " / >  
     < / r o w >  
     < r o w   r = " 3 6 4 "   s p a n s = " 1 : 1 4 "   h t = " 1 5 . 0 0 0 0 "   c u s t o m H e i g h t = " 1 " >  
       < c   r = " A 3 6 4 "   s = " 0 " / >  
       < c   r = " B 3 6 4 "   s = " 0 " / >  
       < c   r = " C 3 6 4 "   s = " 0 " / >  
       < c   r = " D 3 6 4 "   s = " 5 "   t = " s " > < v > 3 4 5 < / v > < / c >  
       < c   r = " E 3 6 4 "   s = " 5 " / >  
       < c   r = " F 3 6 4 "   s = " 5 " / >  
       < c   r = " G 3 6 4 "   s = " 5 " / >  
       < c   r = " H 3 6 4 "   s = " 5 " / >  
       < c   r = " I 3 6 4 "   s = " 5 " / >  
       < c   r = " J 3 6 4 "   s = " 5 " / >  
       < c   r = " K 3 6 4 "   s = " 5 " / >  
       < c   r = " L 3 6 4 "   s = " 5 " / >  
       < c   r = " M 3 6 4 "   s = " 5 " / >  
       < c   r = " N 3 6 4 "   s = " 5 " / >  
     < / r o w >  
     < r o w   r = " 3 6 5 "   s p a n s = " 1 : 1 4 "   h t = " 1 5 . 0 0 0 0 "   c u s t o m H e i g h t = " 1 " >  
       < c   r = " A 3 6 5 "   s = " 0 " / >  
       < c   r = " B 3 6 5 "   s = " 0 " / >  
       < c   r = " C 3 6 5 "   s = " 0 " / >  
       < c   r = " D 3 6 5 "   s = " 5 "   t = " s " > < v > 3 4 6 < / v > < / c >  
       < c   r = " E 3 6 5 "   s = " 5 " / >  
       < c   r = " F 3 6 5 "   s = " 5 " / >  
       < c   r = " G 3 6 5 "   s = " 5 " / >  
       < c   r = " H 3 6 5 "   s = " 5 " / >  
       < c   r = " I 3 6 5 "   s = " 5 " / >  
       < c   r = " J 3 6 5 "   s = " 5 " / >  
       < c   r = " K 3 6 5 "   s = " 5 " / >  
       < c   r = " L 3 6 5 "   s = " 5 " / >  
       < c   r = " M 3 6 5 "   s = " 5 " / >  
       < c   r = " N 3 6 5 "   s = " 5 " / >  
     < / r o w >  
     < r o w   r = " 3 6 6 "   s p a n s = " 1 : 1 4 "   h t = " 1 5 . 0 0 0 0 "   c u s t o m H e i g h t = " 1 " >  
       < c   r = " A 3 6 6 "   s = " 0 " / >  
       < c   r = " B 3 6 6 "   s = " 0 " / >  
       < c   r = " C 3 6 6 "   s = " 0 " / >  
       < c   r = " D 3 6 6 "   s = " 5 "   t = " s " > < v > 3 4 7 < / v > < / c >  
       < c   r = " E 3 6 6 "   s = " 5 " / >  
       < c   r = " F 3 6 6 "   s = " 5 " / >  
       < c   r = " G 3 6 6 "   s = " 5 " / >  
       < c   r = " H 3 6 6 "   s = " 5 " / >  
       < c   r = " I 3 6 6 "   s = " 5 " / >  
       < c   r = " J 3 6 6 "   s = " 5 " / >  
       < c   r = " K 3 6 6 "   s = " 5 " / >  
       < c   r = " L 3 6 6 "   s = " 5 " / >  
       < c   r = " M 3 6 6 "   s = " 5 " / >  
       < c   r = " N 3 6 6 "   s = " 5 " / >  
     < / r o w >  
     < r o w   r = " 3 6 7 "   s p a n s = " 1 : 1 4 "   h t = " 1 5 . 0 0 0 0 "   c u s t o m H e i g h t = " 1 " >  
       < c   r = " A 3 6 7 "   s = " 0 " / >  
       < c   r = " B 3 6 7 "   s = " 0 " / >  
       < c   r = " C 3 6 7 "   s = " 0 " / >  
       < c   r = " D 3 6 7 "   s = " 5 "   t = " s " > < v > 3 4 8 < / v > < / c >  
       < c   r = " E 3 6 7 "   s = " 5 " / >  
       < c   r = " F 3 6 7 "   s = " 5 " / >  
       < c   r = " G 3 6 7 "   s = " 5 " / >  
       < c   r = " H 3 6 7 "   s = " 5 " / >  
       < c   r = " I 3 6 7 "   s = " 5 " / >  
       < c   r = " J 3 6 7 "   s = " 5 " / >  
       < c   r = " K 3 6 7 "   s = " 5 " / >  
       < c   r = " L 3 6 7 "   s = " 5 " / >  
       < c   r = " M 3 6 7 "   s = " 5 " / >  
       < c   r = " N 3 6 7 "   s = " 5 " / >  
     < / r o w >  
     < r o w   r = " 3 6 8 "   s p a n s = " 1 : 1 4 "   h t = " 1 5 . 0 0 0 0 "   c u s t o m H e i g h t = " 1 " >  
       < c   r = " A 3 6 8 "   s = " 0 " / >  
       < c   r = " B 3 6 8 "   s = " 0 " / >  
       < c   r = " C 3 6 8 "   s = " 0 " / >  
       < c   r = " D 3 6 8 "   s = " 5 "   t = " s " > < v > 3 4 9 < / v > < / c >  
       < c   r = " E 3 6 8 "   s = " 5 " / >  
       < c   r = " F 3 6 8 "   s = " 5 " / >  
       < c   r = " G 3 6 8 "   s = " 5 " / >  
       < c   r = " H 3 6 8 "   s = " 5 " / >  
       < c   r = " I 3 6 8 "   s = " 5 " / >  
       < c   r = " J 3 6 8 "   s = " 5 " / >  
       < c   r = " K 3 6 8 "   s = " 5 " / >  
       < c   r = " L 3 6 8 "   s = " 5 " / >  
       < c   r = " M 3 6 8 "   s = " 5 " / >  
       < c   r = " N 3 6 8 "   s = " 5 " / >  
     < / r o w >  
     < r o w   r = " 3 6 9 "   s p a n s = " 1 : 1 4 "   h t = " 1 5 . 0 0 0 0 "   c u s t o m H e i g h t = " 1 " >  
       < c   r = " A 3 6 9 "   s = " 0 " / >  
       < c   r = " B 3 6 9 "   s = " 0 " / >  
       < c   r = " C 3 6 9 "   s = " 0 " / >  
       < c   r = " D 3 6 9 "   s = " 5 "   t = " s " > < v > 3 5 0 < / v > < / c >  
       < c   r = " E 3 6 9 "   s = " 5 " / >  
       < c   r = " F 3 6 9 "   s = " 5 " / >  
       < c   r = " G 3 6 9 "   s = " 5 " / >  
       < c   r = " H 3 6 9 "   s = " 5 " / >  
       < c   r = " I 3 6 9 "   s = " 5 " / >  
       < c   r = " J 3 6 9 "   s = " 5 " / >  
       < c   r = " K 3 6 9 "   s = " 5 " / >  
       < c   r = " L 3 6 9 "   s = " 5 " / >  
       < c   r = " M 3 6 9 "   s = " 5 " / >  
       < c   r = " N 3 6 9 "   s = " 5 " / >  
     < / r o w >  
     < r o w   r = " 3 7 0 "   s p a n s = " 1 : 1 4 "   h t = " 1 5 . 0 0 0 0 "   c u s t o m H e i g h t = " 1 " >  
       < c   r = " A 3 7 0 "   s = " 0 " / >  
       < c   r = " B 3 7 0 "   s = " 0 " / >  
       < c   r = " C 3 7 0 "   s = " 0 " / >  
       < c   r = " D 3 7 0 "   s = " 5 "   t = " s " > < v > 3 5 1 < / v > < / c >  
       < c   r = " E 3 7 0 "   s = " 5 " / >  
       < c   r = " F 3 7 0 "   s = " 5 " / >  
       < c   r = " G 3 7 0 "   s = " 5 " / >  
       < c   r = " H 3 7 0 "   s = " 5 " / >  
       < c   r = " I 3 7 0 "   s = " 5 " / >  
       < c   r = " J 3 7 0 "   s = " 5 " / >  
       < c   r = " K 3 7 0 "   s = " 5 " / >  
       < c   r = " L 3 7 0 "   s = " 5 " / >  
       < c   r = " M 3 7 0 "   s = " 5 " / >  
       < c   r = " N 3 7 0 "   s = " 5 " / >  
     < / r o w >  
     < r o w   r = " 3 7 1 "   s p a n s = " 1 : 1 4 "   h t = " 1 5 . 0 0 0 0 "   c u s t o m H e i g h t = " 1 " >  
       < c   r = " A 3 7 1 "   s = " 0 " / >  
       < c   r = " B 3 7 1 "   s = " 0 " / >  
       < c   r = " C 3 7 1 "   s = " 0 " / >  
       < c   r = " D 3 7 1 "   s = " 5 "   t = " s " > < v > 1 0 < / v > < / c >  
       < c   r = " E 3 7 1 "   s = " 5 " / >  
       < c   r = " F 3 7 1 "   s = " 5 " / >  
       < c   r = " G 3 7 1 "   s = " 5 " / >  
       < c   r = " H 3 7 1 "   s = " 5 " / >  
       < c   r = " I 3 7 1 "   s = " 5 " / >  
       < c   r = " J 3 7 1 "   s = " 5 " / >  
       < c   r = " K 3 7 1 "   s = " 5 " / >  
       < c   r = " L 3 7 1 "   s = " 5 " / >  
       < c   r = " M 3 7 1 "   s = " 5 " / >  
       < c   r = " N 3 7 1 "   s = " 5 " / >  
     < / r o w >  
     < r o w   r = " 3 7 2 "   s p a n s = " 1 : 1 4 "   h t = " 1 5 . 0 0 0 0 "   c u s t o m H e i g h t = " 1 " >  
       < c   r = " A 3 7 2 "   s = " 0 " / >  
       < c   r = " B 3 7 2 "   s = " 0 " / >  
       < c   r = " C 3 7 2 "   s = " 0 " / >  
       < c   r = " D 3 7 2 "   s = " 5 "   t = " s " > < v > 3 5 2 < / v > < / c >  
       < c   r = " E 3 7 2 "   s = " 5 " / >  
       < c   r = " F 3 7 2 "   s = " 5 " / >  
       < c   r = " G 3 7 2 "   s = " 5 " / >  
       < c   r = " H 3 7 2 "   s = " 5 " / >  
       < c   r = " I 3 7 2 "   s = " 5 " / >  
       < c   r = " J 3 7 2 "   s = " 5 " / >  
       < c   r = " K 3 7 2 "   s = " 5 " / >  
       < c   r = " L 3 7 2 "   s = " 5 " / >  
       < c   r = " M 3 7 2 "   s = " 5 " / >  
       < c   r = " N 3 7 2 "   s = " 5 " / >  
     < / r o w >  
     < r o w   r = " 3 7 3 "   s p a n s = " 1 : 1 4 "   h t = " 1 5 . 0 0 0 0 "   c u s t o m H e i g h t = " 1 " >  
       < c   r = " A 3 7 3 "   s = " 0 " / >  
       < c   r = " B 3 7 3 "   s = " 0 " / >  
       < c   r = " C 3 7 3 "   s = " 0 " / >  
       < c   r = " D 3 7 3 "   s = " 5 "   t = " s " > < v > 3 5 3 < / v > < / c >  
       < c   r = " E 3 7 3 "   s = " 5 " / >  
       < c   r = " F 3 7 3 "   s = " 5 " / >  
       < c   r = " G 3 7 3 "   s = " 5 " / >  
       < c   r = " H 3 7 3 "   s = " 5 " / >  
       < c   r = " I 3 7 3 "   s = " 5 " / >  
       < c   r = " J 3 7 3 "   s = " 5 " / >  
       < c   r = " K 3 7 3 "   s = " 5 " / >  
       < c   r = " L 3 7 3 "   s = " 5 " / >  
       < c   r = " M 3 7 3 "   s = " 5 " / >  
       < c   r = " N 3 7 3 "   s = " 5 " / >  
     < / r o w >  
     < r o w   r = " 3 7 4 "   s p a n s = " 1 : 1 4 "   h t = " 1 5 . 0 0 0 0 "   c u s t o m H e i g h t = " 1 " >  
       < c   r = " A 3 7 4 "   s = " 0 " / >  
       < c   r = " B 3 7 4 "   s = " 0 " / >  
       < c   r = " C 3 7 4 "   s = " 0 " / >  
       < c   r = " D 3 7 4 "   s = " 5 "   t = " s " > < v > 3 5 4 < / v > < / c >  
       < c   r = " E 3 7 4 "   s = " 5 " / >  
       < c   r = " F 3 7 4 "   s = " 5 " / >  
       < c   r = " G 3 7 4 "   s = " 5 " / >  
       < c   r = " H 3 7 4 "   s = " 5 " / >  
       < c   r = " I 3 7 4 "   s = " 5 " / >  
       < c   r = " J 3 7 4 "   s = " 5 " / >  
       < c   r = " K 3 7 4 "   s = " 5 " / >  
       < c   r = " L 3 7 4 "   s = " 5 " / >  
       < c   r = " M 3 7 4 "   s = " 5 " / >  
       < c   r = " N 3 7 4 "   s = " 5 " / >  
     < / r o w >  
     < r o w   r = " 3 7 5 "   s p a n s = " 1 : 1 4 "   h t = " 1 5 . 0 0 0 0 "   c u s t o m H e i g h t = " 1 " >  
       < c   r = " A 3 7 5 "   s = " 0 " / >  
       < c   r = " B 3 7 5 "   s = " 0 " / >  
       < c   r = " C 3 7 5 "   s = " 0 " / >  
       < c   r = " D 3 7 5 "   s = " 5 "   t = " s " > < v > 3 5 5 < / v > < / c >  
       < c   r = " E 3 7 5 "   s = " 5 " / >  
       < c   r = " F 3 7 5 "   s = " 5 " / >  
       < c   r = " G 3 7 5 "   s = " 5 " / >  
       < c   r = " H 3 7 5 "   s = " 5 " / >  
       < c   r = " I 3 7 5 "   s = " 5 " / >  
       < c   r = " J 3 7 5 "   s = " 5 " / >  
       < c   r = " K 3 7 5 "   s = " 5 " / >  
       < c   r = " L 3 7 5 "   s = " 5 " / >  
       < c   r = " M 3 7 5 "   s = " 5 " / >  
       < c   r = " N 3 7 5 "   s = " 5 " / >  
     < / r o w >  
     < r o w   r = " 3 7 6 "   s p a n s = " 1 : 1 4 "   h t = " 1 5 . 0 0 0 0 "   c u s t o m H e i g h t = " 1 " >  
       < c   r = " A 3 7 6 "   s = " 0 " / >  
       < c   r = " B 3 7 6 "   s = " 0 " / >  
       < c   r = " C 3 7 6 "   s = " 0 " / >  
       < c   r = " D 3 7 6 "   s = " 5 "   t = " s " > < v > 3 5 6 < / v > < / c >  
       < c   r = " E 3 7 6 "   s = " 5 " / >  
       < c   r = " F 3 7 6 "   s = " 5 " / >  
       < c   r = " G 3 7 6 "   s = " 5 " / >  
       < c   r = " H 3 7 6 "   s = " 5 " / >  
       < c   r = " I 3 7 6 "   s = " 5 " / >  
       < c   r = " J 3 7 6 "   s = " 5 " / >  
       < c   r = " K 3 7 6 "   s = " 5 " / >  
       < c   r = " L 3 7 6 "   s = " 5 " / >  
       < c   r = " M 3 7 6 "   s = " 5 " / >  
       < c   r = " N 3 7 6 "   s = " 5 " / >  
     < / r o w >  
     < r o w   r = " 3 7 7 "   s p a n s = " 1 : 1 4 "   h t = " 1 5 . 0 0 0 0 "   c u s t o m H e i g h t = " 1 " >  
       < c   r = " A 3 7 7 "   s = " 0 " / >  
       < c   r = " B 3 7 7 "   s = " 0 " / >  
       < c   r = " C 3 7 7 "   s = " 0 " / >  
       < c   r = " D 3 7 7 "   s = " 5 "   t = " s " > < v > 3 5 7 < / v > < / c >  
       < c   r = " E 3 7 7 "   s = " 5 " / >  
       < c   r = " F 3 7 7 "   s = " 5 " / >  
       < c   r = " G 3 7 7 "   s = " 5 " / >  
       < c   r = " H 3 7 7 "   s = " 5 " / >  
       < c   r = " I 3 7 7 "   s = " 5 " / >  
       < c   r = " J 3 7 7 "   s = " 5 " / >  
       < c   r = " K 3 7 7 "   s = " 5 " / >  
       < c   r = " L 3 7 7 "   s = " 5 " / >  
       < c   r = " M 3 7 7 "   s = " 5 " / >  
       < c   r = " N 3 7 7 "   s = " 5 " / >  
     < / r o w >  
     < r o w   r = " 3 7 8 "   s p a n s = " 1 : 1 4 "   h t = " 1 5 . 0 0 0 0 "   c u s t o m H e i g h t = " 1 " >  
       < c   r = " A 3 7 8 "   s = " 0 " / >  
       < c   r = " B 3 7 8 "   s = " 0 " / >  
       < c   r = " C 3 7 8 "   s = " 0 " / >  
       < c   r = " D 3 7 8 "   s = " 5 "   t = " s " > < v > 3 5 8 < / v > < / c >  
       < c   r = " E 3 7 8 "   s = " 5 " / >  
       < c   r = " F 3 7 8 "   s = " 5 " / >  
       < c   r = " G 3 7 8 "   s = " 5 " / >  
       < c   r = " H 3 7 8 "   s = " 5 " / >  
       < c   r = " I 3 7 8 "   s = " 5 " / >  
       < c   r = " J 3 7 8 "   s = " 5 " / >  
       < c   r = " K 3 7 8 "   s = " 5 " / >  
       < c   r = " L 3 7 8 "   s = " 5 " / >  
       < c   r = " M 3 7 8 "   s = " 5 " / >  
       < c   r = " N 3 7 8 "   s = " 5 " / >  
     < / r o w >  
     < r o w   r = " 3 7 9 "   s p a n s = " 1 : 1 4 "   h t = " 1 5 . 0 0 0 0 "   c u s t o m H e i g h t = " 1 " >  
       < c   r = " A 3 7 9 "   s = " 0 " / >  
       < c   r = " B 3 7 9 "   s = " 0 " / >  
       < c   r = " C 3 7 9 "   s = " 0 " / >  
       < c   r = " D 3 7 9 "   s = " 5 "   t = " s " > < v > 3 5 9 < / v > < / c >  
       < c   r = " E 3 7 9 "   s = " 5 " / >  
       < c   r = " F 3 7 9 "   s = " 5 " / >  
       < c   r = " G 3 7 9 "   s = " 5 " / >  
       < c   r = " H 3 7 9 "   s = " 5 " / >  
       < c   r = " I 3 7 9 "   s = " 5 " / >  
       < c   r = " J 3 7 9 "   s = " 5 " / >  
       < c   r = " K 3 7 9 "   s = " 5 " / >  
       < c   r = " L 3 7 9 "   s = " 5 " / >  
       < c   r = " M 3 7 9 "   s = " 5 " / >  
       < c   r = " N 3 7 9 "   s = " 5 " / >  
     < / r o w >  
     < r o w   r = " 3 8 0 "   s p a n s = " 1 : 1 4 "   h t = " 1 5 . 0 0 0 0 "   c u s t o m H e i g h t = " 1 " >  
       < c   r = " A 3 8 0 "   s = " 0 " / >  
       < c   r = " B 3 8 0 "   s = " 0 " / >  
       < c   r = " C 3 8 0 "   s = " 0 " / >  
       < c   r = " D 3 8 0 "   s = " 5 "   t = " s " > < v > 3 6 0 < / v > < / c >  
       < c   r = " E 3 8 0 "   s = " 5 " / >  
       < c   r = " F 3 8 0 "   s = " 5 " / >  
       < c   r = " G 3 8 0 "   s = " 5 " / >  
       < c   r = " H 3 8 0 "   s = " 5 " / >  
       < c   r = " I 3 8 0 "   s = " 5 " / >  
       < c   r = " J 3 8 0 "   s = " 5 " / >  
       < c   r = " K 3 8 0 "   s = " 5 " / >  
       < c   r = " L 3 8 0 "   s = " 5 " / >  
       < c   r = " M 3 8 0 "   s = " 5 " / >  
       < c   r = " N 3 8 0 "   s = " 5 " / >  
     < / r o w >  
     < r o w   r = " 3 8 1 "   s p a n s = " 1 : 1 4 "   h t = " 1 5 . 0 0 0 0 "   c u s t o m H e i g h t = " 1 " >  
       < c   r = " A 3 8 1 "   s = " 0 " / >  
       < c   r = " B 3 8 1 "   s = " 0 " / >  
       < c   r = " C 3 8 1 "   s = " 0 " / >  
       < c   r = " D 3 8 1 "   s = " 5 "   t = " s " > < v > 3 6 1 < / v > < / c >  
       < c   r = " E 3 8 1 "   s = " 5 " / >  
       < c   r = " F 3 8 1 "   s = " 5 " / >  
       < c   r = " G 3 8 1 "   s = " 5 " / >  
       < c   r = " H 3 8 1 "   s = " 5 " / >  
       < c   r = " I 3 8 1 "   s = " 5 " / >  
       < c   r = " J 3 8 1 "   s = " 5 " / >  
       < c   r = " K 3 8 1 "   s = " 5 " / >  
       < c   r = " L 3 8 1 "   s = " 5 " / >  
       < c   r = " M 3 8 1 "   s = " 5 " / >  
       < c   r = " N 3 8 1 "   s = " 5 " / >  
     < / r o w >  
     < r o w   r = " 3 8 2 "   s p a n s = " 1 : 1 4 "   h t = " 1 5 . 0 0 0 0 "   c u s t o m H e i g h t = " 1 " >  
       < c   r = " A 3 8 2 "   s = " 0 " / >  
       < c   r = " B 3 8 2 "   s = " 0 " / >  
       < c   r = " C 3 8 2 "   s = " 0 " / >  
       < c   r = " D 3 8 2 "   s = " 5 "   t = " s " > < v > 3 6 2 < / v > < / c >  
       < c   r = " E 3 8 2 "   s = " 5 " / >  
       < c   r = " F 3 8 2 "   s = " 5 " / >  
       < c   r = " G 3 8 2 "   s = " 5 " / >  
       < c   r = " H 3 8 2 "   s = " 5 " / >  
       < c   r = " I 3 8 2 "   s = " 5 " / >  
       < c   r = " J 3 8 2 "   s = " 5 " / >  
       < c   r = " K 3 8 2 "   s = " 5 " / >  
       < c   r = " L 3 8 2 "   s = " 5 " / >  
       < c   r = " M 3 8 2 "   s = " 5 " / >  
       < c   r = " N 3 8 2 "   s = " 5 " / >  
     < / r o w >  
     < r o w   r = " 3 8 3 "   s p a n s = " 1 : 1 4 "   h t = " 1 5 . 0 0 0 0 "   c u s t o m H e i g h t = " 1 " >  
       < c   r = " A 3 8 3 "   s = " 0 " / >  
       < c   r = " B 3 8 3 "   s = " 0 " / >  
       < c   r = " C 3 8 3 "   s = " 0 " / >  
       < c   r = " D 3 8 3 "   s = " 5 "   t = " s " > < v > 3 6 3 < / v > < / c >  
       < c   r = " E 3 8 3 "   s = " 5 " / >  
       < c   r = " F 3 8 3 "   s = " 5 " / >  
       < c   r = " G 3 8 3 "   s = " 5 " / >  
       < c   r = " H 3 8 3 "   s = " 5 " / >  
       < c   r = " I 3 8 3 "   s = " 5 " / >  
       < c   r = " J 3 8 3 "   s = " 5 " / >  
       < c   r = " K 3 8 3 "   s = " 5 " / >  
       < c   r = " L 3 8 3 "   s = " 5 " / >  
       < c   r = " M 3 8 3 "   s = " 5 " / >  
       < c   r = " N 3 8 3 "   s = " 5 " / >  
     < / r o w >  
     < r o w   r = " 3 8 4 "   s p a n s = " 1 : 1 4 "   h t = " 1 5 . 0 0 0 0 "   c u s t o m H e i g h t = " 1 " >  
       < c   r = " A 3 8 4 "   s = " 0 " / >  
       < c   r = " B 3 8 4 "   s = " 0 " / >  
       < c   r = " C 3 8 4 "   s = " 0 " / >  
       < c   r = " D 3 8 4 "   s = " 5 "   t = " s " > < v > 3 6 4 < / v > < / c >  
       < c   r = " E 3 8 4 "   s = " 5 " / >  
       < c   r = " F 3 8 4 "   s = " 5 " / >  
       < c   r = " G 3 8 4 "   s = " 5 " / >  
       < c   r = " H 3 8 4 "   s = " 5 " / >  
       < c   r = " I 3 8 4 "   s = " 5 " / >  
       < c   r = " J 3 8 4 "   s = " 5 " / >  
       < c   r = " K 3 8 4 "   s = " 5 " / >  
       < c   r = " L 3 8 4 "   s = " 5 " / >  
       < c   r = " M 3 8 4 "   s = " 5 " / >  
       < c   r = " N 3 8 4 "   s = " 5 " / >  
     < / r o w >  
     < r o w   r = " 3 8 5 "   s p a n s = " 1 : 1 4 "   h t = " 1 5 . 0 0 0 0 "   c u s t o m H e i g h t = " 1 " >  
       < c   r = " A 3 8 5 "   s = " 0 " / >  
       < c   r = " B 3 8 5 "   s = " 0 " / >  
       < c   r = " C 3 8 5 "   s = " 0 " / >  
       < c   r = " D 3 8 5 "   s = " 5 "   t = " s " > < v > 3 6 5 < / v > < / c >  
       < c   r = " E 3 8 5 "   s = " 5 " / >  
       < c   r = " F 3 8 5 "   s = " 5 " / >  
       < c   r = " G 3 8 5 "   s = " 5 " / >  
       < c   r = " H 3 8 5 "   s = " 5 " / >  
       < c   r = " I 3 8 5 "   s = " 5 " / >  
       < c   r = " J 3 8 5 "   s = " 5 " / >  
       < c   r = " K 3 8 5 "   s = " 5 " / >  
       < c   r = " L 3 8 5 "   s = " 5 " / >  
       < c   r = " M 3 8 5 "   s = " 5 " / >  
       < c   r = " N 3 8 5 "   s = " 5 " / >  
     < / r o w >  
     < r o w   r = " 3 8 6 "   s p a n s = " 1 : 1 4 "   h t = " 1 5 . 0 0 0 0 "   c u s t o m H e i g h t = " 1 " >  
       < c   r = " A 3 8 6 "   s = " 0 " / >  
       < c   r = " B 3 8 6 "   s = " 0 " / >  
       < c   r = " C 3 8 6 "   s = " 0 " / >  
       < c   r = " D 3 8 6 "   s = " 5 "   t = " s " > < v > 3 6 6 < / v > < / c >  
       < c   r = " E 3 8 6 "   s = " 5 " / >  
       < c   r = " F 3 8 6 "   s = " 5 " / >  
       < c   r = " G 3 8 6 "   s = " 5 " / >  
       < c   r = " H 3 8 6 "   s = " 5 " / >  
       < c   r = " I 3 8 6 "   s = " 5 " / >  
       < c   r = " J 3 8 6 "   s = " 5 " / >  
       < c   r = " K 3 8 6 "   s = " 5 " / >  
       < c   r = " L 3 8 6 "   s = " 5 " / >  
       < c   r = " M 3 8 6 "   s = " 5 " / >  
       < c   r = " N 3 8 6 "   s = " 5 " / >  
     < / r o w >  
     < r o w   r = " 3 8 7 "   s p a n s = " 1 : 1 4 "   h t = " 1 5 . 0 0 0 0 "   c u s t o m H e i g h t = " 1 " >  
       < c   r = " A 3 8 7 "   s = " 0 " / >  
       < c   r = " B 3 8 7 "   s = " 0 " / >  
       < c   r = " C 3 8 7 "   s = " 0 " / >  
       < c   r = " D 3 8 7 "   s = " 5 "   t = " s " > < v > 3 6 7 < / v > < / c >  
       < c   r = " E 3 8 7 "   s = " 5 " / >  
       < c   r = " F 3 8 7 "   s = " 5 " / >  
       < c   r = " G 3 8 7 "   s = " 5 " / >  
       < c   r = " H 3 8 7 "   s = " 5 " / >  
       < c   r = " I 3 8 7 "   s = " 5 " / >  
       < c   r = " J 3 8 7 "   s = " 5 " / >  
       < c   r = " K 3 8 7 "   s = " 5 " / >  
       < c   r = " L 3 8 7 "   s = " 5 " / >  
       < c   r = " M 3 8 7 "   s = " 5 " / >  
       < c   r = " N 3 8 7 "   s = " 5 " / >  
     < / r o w >  
     < r o w   r = " 3 8 8 "   s p a n s = " 1 : 1 4 "   h t = " 1 5 . 0 0 0 0 "   c u s t o m H e i g h t = " 1 " >  
       < c   r = " A 3 8 8 "   s = " 0 " / >  
       < c   r = " B 3 8 8 "   s = " 0 " / >  
       < c   r = " C 3 8 8 "   s = " 0 " / >  
       < c   r = " D 3 8 8 "   s = " 5 "   t = " s " > < v > 3 6 8 < / v > < / c >  
       < c   r = " E 3 8 8 "   s = " 5 " / >  
       < c   r = " F 3 8 8 "   s = " 5 " / >  
       < c   r = " G 3 8 8 "   s = " 5 " / >  
       < c   r = " H 3 8 8 "   s = " 5 " / >  
       < c   r = " I 3 8 8 "   s = " 5 " / >  
       < c   r = " J 3 8 8 "   s = " 5 " / >  
       < c   r = " K 3 8 8 "   s = " 5 " / >  
       < c   r = " L 3 8 8 "   s = " 5 " / >  
       < c   r = " M 3 8 8 "   s = " 5 " / >  
       < c   r = " N 3 8 8 "   s = " 5 " / >  
     < / r o w >  
     < r o w   r = " 3 8 9 "   s p a n s = " 1 : 1 4 "   h t = " 1 5 . 0 0 0 0 "   c u s t o m H e i g h t = " 1 " >  
       < c   r = " A 3 8 9 "   s = " 0 " / >  
       < c   r = " B 3 8 9 "   s = " 0 " / >  
       < c   r = " C 3 8 9 "   s = " 0 " / >  
       < c   r = " D 3 8 9 "   s = " 5 "   t = " s " > < v > 3 6 9 < / v > < / c >  
       < c   r = " E 3 8 9 "   s = " 5 " / >  
       < c   r = " F 3 8 9 "   s = " 5 " / >  
       < c   r = " G 3 8 9 "   s = " 5 " / >  
       < c   r = " H 3 8 9 "   s = " 5 " / >  
       < c   r = " I 3 8 9 "   s = " 5 " / >  
       < c   r = " J 3 8 9 "   s = " 5 " / >  
       < c   r = " K 3 8 9 "   s = " 5 " / >  
       < c   r = " L 3 8 9 "   s = " 5 " / >  
       < c   r = " M 3 8 9 "   s = " 5 " / >  
       < c   r = " N 3 8 9 "   s = " 5 " / >  
     < / r o w >  
     < r o w   r = " 3 9 0 "   s p a n s = " 1 : 1 4 "   h t = " 1 5 . 0 0 0 0 "   c u s t o m H e i g h t = " 1 " >  
       < c   r = " A 3 9 0 "   s = " 0 " / >  
       < c   r = " B 3 9 0 "   s = " 0 " / >  
       < c   r = " C 3 9 0 "   s = " 0 " / >  
       < c   r = " D 3 9 0 "   s = " 5 "   t = " s " > < v > 3 7 0 < / v > < / c >  
       < c   r = " E 3 9 0 "   s = " 5 " / >  
       < c   r = " F 3 9 0 "   s = " 5 " / >  
       < c   r = " G 3 9 0 "   s = " 5 " / >  
       < c   r = " H 3 9 0 "   s = " 5 " / >  
       < c   r = " I 3 9 0 "   s = " 5 " / >  
       < c   r = " J 3 9 0 "   s = " 5 " / >  
       < c   r = " K 3 9 0 "   s = " 5 " / >  
       < c   r = " L 3 9 0 "   s = " 5 " / >  
       < c   r = " M 3 9 0 "   s = " 5 " / >  
       < c   r = " N 3 9 0 "   s = " 5 " / >  
     < / r o w >  
     < r o w   r = " 3 9 1 "   s p a n s = " 1 : 1 4 "   h t = " 1 5 . 0 0 0 0 "   c u s t o m H e i g h t = " 1 " >  
       < c   r = " A 3 9 1 "   s = " 0 " / >  
       < c   r = " B 3 9 1 "   s = " 0 " / >  
       < c   r = " C 3 9 1 "   s = " 0 " / >  
       < c   r = " D 3 9 1 "   s = " 5 "   t = " s " > < v > 3 7 1 < / v > < / c >  
       < c   r = " E 3 9 1 "   s = " 5 " / >  
       < c   r = " F 3 9 1 "   s = " 5 " / >  
       < c   r = " G 3 9 1 "   s = " 5 " / >  
       < c   r = " H 3 9 1 "   s = " 5 " / >  
       < c   r = " I 3 9 1 "   s = " 5 " / >  
       < c   r = " J 3 9 1 "   s = " 5 " / >  
       < c   r = " K 3 9 1 "   s = " 5 " / >  
       < c   r = " L 3 9 1 "   s = " 5 " / >  
       < c   r = " M 3 9 1 "   s = " 5 " / >  
       < c   r = " N 3 9 1 "   s = " 5 " / >  
     < / r o w >  
     < r o w   r = " 3 9 2 "   s p a n s = " 1 : 1 4 "   h t = " 1 5 . 0 0 0 0 "   c u s t o m H e i g h t = " 1 " >  
       < c   r = " A 3 9 2 "   s = " 0 " / >  
       < c   r = " B 3 9 2 "   s = " 0 " / >  
       < c   r = " C 3 9 2 "   s = " 0 " / >  
       < c   r = " D 3 9 2 "   s = " 5 "   t = " s " > < v > 3 7 2 < / v > < / c >  
       < c   r = " E 3 9 2 "   s = " 5 " / >  
       < c   r = " F 3 9 2 "   s = " 5 " / >  
       < c   r = " G 3 9 2 "   s = " 5 " / >  
       < c   r = " H 3 9 2 "   s = " 5 " / >  
       < c   r = " I 3 9 2 "   s = " 5 " / >  
       < c   r = " J 3 9 2 "   s = " 5 " / >  
       < c   r = " K 3 9 2 "   s = " 5 " / >  
       < c   r = " L 3 9 2 "   s = " 5 " / >  
       < c   r = " M 3 9 2 "   s = " 5 " / >  
       < c   r = " N 3 9 2 "   s = " 5 " / >  
     < / r o w >  
     < r o w   r = " 3 9 3 "   s p a n s = " 1 : 1 4 "   h t = " 1 5 . 0 0 0 0 "   c u s t o m H e i g h t = " 1 " >  
       < c   r = " A 3 9 3 "   s = " 0 " / >  
       < c   r = " B 3 9 3 "   s = " 0 " / >  
       < c   r = " C 3 9 3 "   s = " 0 " / >  
       < c   r = " D 3 9 3 "   s = " 5 "   t = " s " > < v > 1 0 < / v > < / c >  
       < c   r = " E 3 9 3 "   s = " 5 " / >  
       < c   r = " F 3 9 3 "   s = " 5 " / >  
       < c   r = " G 3 9 3 "   s = " 5 " / >  
       < c   r = " H 3 9 3 "   s = " 5 " / >  
       < c   r = " I 3 9 3 "   s = " 5 " / >  
       < c   r = " J 3 9 3 "   s = " 5 " / >  
       < c   r = " K 3 9 3 "   s = " 5 " / >  
       < c   r = " L 3 9 3 "   s = " 5 " / >  
       < c   r = " M 3 9 3 "   s = " 5 " / >  
       < c   r = " N 3 9 3 "   s = " 5 " / >  
     < / r o w >  
     < r o w   r = " 3 9 4 "   s p a n s = " 1 : 1 4 "   h t = " 1 5 . 0 0 0 0 "   c u s t o m H e i g h t = " 1 " >  
       < c   r = " A 3 9 4 "   s = " 0 " / >  
       < c   r = " B 3 9 4 "   s = " 0 " / >  
       < c   r = " C 3 9 4 "   s = " 0 " / >  
       < c   r = " D 3 9 4 "   s = " 5 "   t = " s " > < v > 3 7 3 < / v > < / c >  
       < c   r = " E 3 9 4 "   s = " 5 " / >  
       < c   r = " F 3 9 4 "   s = " 5 " / >  
       < c   r = " G 3 9 4 "   s = " 5 " / >  
       < c   r = " H 3 9 4 "   s = " 5 " / >  
       < c   r = " I 3 9 4 "   s = " 5 " / >  
       < c   r = " J 3 9 4 "   s = " 5 " / >  
       < c   r = " K 3 9 4 "   s = " 5 " / >  
       < c   r = " L 3 9 4 "   s = " 5 " / >  
       < c   r = " M 3 9 4 "   s = " 5 " / >  
       < c   r = " N 3 9 4 "   s = " 5 " / >  
     < / r o w >  
     < r o w   r = " 3 9 5 "   s p a n s = " 1 : 1 4 "   h t = " 1 5 . 0 0 0 0 "   c u s t o m H e i g h t = " 1 " >  
       < c   r = " A 3 9 5 "   s = " 0 " / >  
       < c   r = " B 3 9 5 "   s = " 0 " / >  
       < c   r = " C 3 9 5 "   s = " 0 " / >  
       < c   r = " D 3 9 5 "   s = " 5 "   t = " s " > < v > 3 7 4 < / v > < / c >  
       < c   r = " E 3 9 5 "   s = " 5 " / >  
       < c   r = " F 3 9 5 "   s = " 5 " / >  
       < c   r = " G 3 9 5 "   s = " 5 " / >  
       < c   r = " H 3 9 5 "   s = " 5 " / >  
       < c   r = " I 3 9 5 "   s = " 5 " / >  
       < c   r = " J 3 9 5 "   s = " 5 " / >  
       < c   r = " K 3 9 5 "   s = " 5 " / >  
       < c   r = " L 3 9 5 "   s = " 5 " / >  
       < c   r = " M 3 9 5 "   s = " 5 " / >  
       < c   r = " N 3 9 5 "   s = " 5 " / >  
     < / r o w >  
     < r o w   r = " 3 9 6 "   s p a n s = " 1 : 1 4 "   h t = " 1 5 . 0 0 0 0 "   c u s t o m H e i g h t = " 1 " >  
       < c   r = " A 3 9 6 "   s = " 0 " / >  
       < c   r = " B 3 9 6 "   s = " 0 " / >  
       < c   r = " C 3 9 6 "   s = " 0 " / >  
       < c   r = " D 3 9 6 "   s = " 5 "   t = " s " > < v > 3 7 5 < / v > < / c >  
       < c   r = " E 3 9 6 "   s = " 5 " / >  
       < c   r = " F 3 9 6 "   s = " 5 " / >  
       < c   r = " G 3 9 6 "   s = " 5 " / >  
       < c   r = " H 3 9 6 "   s = " 5 " / >  
       < c   r = " I 3 9 6 "   s = " 5 " / >  
       < c   r = " J 3 9 6 "   s = " 5 " / >  
       < c   r = " K 3 9 6 "   s = " 5 " / >  
       < c   r = " L 3 9 6 "   s = " 5 " / >  
       < c   r = " M 3 9 6 "   s = " 5 " / >  
       < c   r = " N 3 9 6 "   s = " 5 " / >  
     < / r o w >  
     < r o w   r = " 3 9 7 "   s p a n s = " 1 : 1 4 "   h t = " 1 5 . 0 0 0 0 "   c u s t o m H e i g h t = " 1 " >  
       < c   r = " A 3 9 7 "   s = " 0 " / >  
       < c   r = " B 3 9 7 "   s = " 0 " / >  
       < c   r = " C 3 9 7 "   s = " 0 " / >  
       < c   r = " D 3 9 7 "   s = " 5 "   t = " s " > < v > 3 7 6 < / v > < / c >  
       < c   r = " E 3 9 7 "   s = " 5 " / >  
       < c   r = " F 3 9 7 "   s = " 5 " / >  
       < c   r = " G 3 9 7 "   s = " 5 " / >  
       < c   r = " H 3 9 7 "   s = " 5 " / >  
       < c   r = " I 3 9 7 "   s = " 5 " / >  
       < c   r = " J 3 9 7 "   s = " 5 " / >  
       < c   r = " K 3 9 7 "   s = " 5 " / >  
       < c   r = " L 3 9 7 "   s = " 5 " / >  
       < c   r = " M 3 9 7 "   s = " 5 " / >  
       < c   r = " N 3 9 7 "   s = " 5 " / >  
     < / r o w >  
     < r o w   r = " 3 9 8 "   s p a n s = " 1 : 1 4 "   h t = " 1 5 . 0 0 0 0 "   c u s t o m H e i g h t = " 1 " >  
       < c   r = " A 3 9 8 "   s = " 0 " / >  
       < c   r = " B 3 9 8 "   s = " 0 " / >  
       < c   r = " C 3 9 8 "   s = " 0 " / >  
       < c   r = " D 3 9 8 "   s = " 5 "   t = " s " > < v > 3 7 7 < / v > < / c >  
       < c   r = " E 3 9 8 "   s = " 5 " / >  
       < c   r = " F 3 9 8 "   s = " 5 " / >  
       < c   r = " G 3 9 8 "   s = " 5 " / >  
       < c   r = " H 3 9 8 "   s = " 5 " / >  
       < c   r = " I 3 9 8 "   s = " 5 " / >  
       < c   r = " J 3 9 8 "   s = " 5 " / >  
       < c   r = " K 3 9 8 "   s = " 5 " / >  
       < c   r = " L 3 9 8 "   s = " 5 " / >  
       < c   r = " M 3 9 8 "   s = " 5 " / >  
       < c   r = " N 3 9 8 "   s = " 5 " / >  
     < / r o w >  
     < r o w   r = " 3 9 9 "   s p a n s = " 1 : 1 4 "   h t = " 1 5 . 0 0 0 0 "   c u s t o m H e i g h t = " 1 " >  
       < c   r = " A 3 9 9 "   s = " 0 " / >  
       < c   r = " B 3 9 9 "   s = " 0 " / >  
       < c   r = " C 3 9 9 "   s = " 0 " / >  
       < c   r = " D 3 9 9 "   s = " 5 "   t = " s " > < v > 3 7 8 < / v > < / c >  
       < c   r = " E 3 9 9 "   s = " 5 " / >  
       < c   r = " F 3 9 9 "   s = " 5 " / >  
       < c   r = " G 3 9 9 "   s = " 5 " / >  
       < c   r = " H 3 9 9 "   s = " 5 " / >  
       < c   r = " I 3 9 9 "   s = " 5 " / >  
       < c   r = " J 3 9 9 "   s = " 5 " / >  
       < c   r = " K 3 9 9 "   s = " 5 " / >  
       < c   r = " L 3 9 9 "   s = " 5 " / >  
       < c   r = " M 3 9 9 "   s = " 5 " / >  
       < c   r = " N 3 9 9 "   s = " 5 " / >  
     < / r o w >  
     < r o w   r = " 4 0 0 "   s p a n s = " 1 : 1 4 "   h t = " 1 5 . 0 0 0 0 "   c u s t o m H e i g h t = " 1 " >  
       < c   r = " A 4 0 0 "   s = " 0 " / >  
       < c   r = " B 4 0 0 "   s = " 0 " / >  
       < c   r = " C 4 0 0 "   s = " 0 " / >  
       < c   r = " D 4 0 0 "   s = " 5 "   t = " s " > < v > 3 7 9 < / v > < / c >  
       < c   r = " E 4 0 0 "   s = " 5 " / >  
       < c   r = " F 4 0 0 "   s = " 5 " / >  
       < c   r = " G 4 0 0 "   s = " 5 " / >  
       < c   r = " H 4 0 0 "   s = " 5 " / >  
       < c   r = " I 4 0 0 "   s = " 5 " / >  
       < c   r = " J 4 0 0 "   s = " 5 " / >  
       < c   r = " K 4 0 0 "   s = " 5 " / >  
       < c   r = " L 4 0 0 "   s = " 5 " / >  
       < c   r = " M 4 0 0 "   s = " 5 " / >  
       < c   r = " N 4 0 0 "   s = " 5 " / >  
     < / r o w >  
     < r o w   r = " 4 0 1 "   s p a n s = " 1 : 1 4 "   h t = " 1 5 . 0 0 0 0 "   c u s t o m H e i g h t = " 1 " >  
       < c   r = " A 4 0 1 "   s = " 0 " / >  
       < c   r = " B 4 0 1 "   s = " 0 " / >  
       < c   r = " C 4 0 1 "   s = " 0 " / >  
       < c   r = " D 4 0 1 "   s = " 5 "   t = " s " > < v > 3 8 0 < / v > < / c >  
       < c   r = " E 4 0 1 "   s = " 5 " / >  
       < c   r = " F 4 0 1 "   s = " 5 " / >  
       < c   r = " G 4 0 1 "   s = " 5 " / >  
       < c   r = " H 4 0 1 "   s = " 5 " / >  
       < c   r = " I 4 0 1 "   s = " 5 " / >  
       < c   r = " J 4 0 1 "   s = " 5 " / >  
       < c   r = " K 4 0 1 "   s = " 5 " / >  
       < c   r = " L 4 0 1 "   s = " 5 " / >  
       < c   r = " M 4 0 1 "   s = " 5 " / >  
       < c   r = " N 4 0 1 "   s = " 5 " / >  
     < / r o w >  
     < r o w   r = " 4 0 2 "   s p a n s = " 1 : 1 4 "   h t = " 1 5 . 0 0 0 0 "   c u s t o m H e i g h t = " 1 " >  
       < c   r = " A 4 0 2 "   s = " 0 " / >  
       < c   r = " B 4 0 2 "   s = " 0 " / >  
       < c   r = " C 4 0 2 "   s = " 0 " / >  
       < c   r = " D 4 0 2 "   s = " 5 "   t = " s " > < v > 3 8 1 < / v > < / c >  
       < c   r = " E 4 0 2 "   s = " 5 " / >  
       < c   r = " F 4 0 2 "   s = " 5 " / >  
       < c   r = " G 4 0 2 "   s = " 5 " / >  
       < c   r = " H 4 0 2 "   s = " 5 " / >  
       < c   r = " I 4 0 2 "   s = " 5 " / >  
       < c   r = " J 4 0 2 "   s = " 5 " / >  
       < c   r = " K 4 0 2 "   s = " 5 " / >  
       < c   r = " L 4 0 2 "   s = " 5 " / >  
       < c   r = " M 4 0 2 "   s = " 5 " / >  
       < c   r = " N 4 0 2 "   s = " 5 " / >  
     < / r o w >  
     < r o w   r = " 4 0 3 "   s p a n s = " 1 : 1 4 "   h t = " 1 5 . 0 0 0 0 "   c u s t o m H e i g h t = " 1 " >  
       < c   r = " A 4 0 3 "   s = " 0 " / >  
       < c   r = " B 4 0 3 "   s = " 0 " / >  
       < c   r = " C 4 0 3 "   s = " 0 " / >  
       < c   r = " D 4 0 3 "   s = " 5 "   t = " s " > < v > 3 8 2 < / v > < / c >  
       < c   r = " E 4 0 3 "   s = " 5 " / >  
       < c   r = " F 4 0 3 "   s = " 5 " / >  
       < c   r = " G 4 0 3 "   s = " 5 " / >  
       < c   r = " H 4 0 3 "   s = " 5 " / >  
       < c   r = " I 4 0 3 "   s = " 5 " / >  
       < c   r = " J 4 0 3 "   s = " 5 " / >  
       < c   r = " K 4 0 3 "   s = " 5 " / >  
       < c   r = " L 4 0 3 "   s = " 5 " / >  
       < c   r = " M 4 0 3 "   s = " 5 " / >  
       < c   r = " N 4 0 3 "   s = " 5 " / >  
     < / r o w >  
     < r o w   r = " 4 0 4 "   s p a n s = " 1 : 1 4 "   h t = " 1 5 . 0 0 0 0 "   c u s t o m H e i g h t = " 1 " >  
       < c   r = " A 4 0 4 "   s = " 0 " / >  
       < c   r = " B 4 0 4 "   s = " 0 " / >  
       < c   r = " C 4 0 4 "   s = " 0 " / >  
       < c   r = " D 4 0 4 "   s = " 5 "   t = " s " > < v > 3 8 3 < / v > < / c >  
       < c   r = " E 4 0 4 "   s = " 5 " / >  
       < c   r = " F 4 0 4 "   s = " 5 " / >  
       < c   r = " G 4 0 4 "   s = " 5 " / >  
       < c   r = " H 4 0 4 "   s = " 5 " / >  
       < c   r = " I 4 0 4 "   s = " 5 " / >  
       < c   r = " J 4 0 4 "   s = " 5 " / >  
       < c   r = " K 4 0 4 "   s = " 5 " / >  
       < c   r = " L 4 0 4 "   s = " 5 " / >  
       < c   r = " M 4 0 4 "   s = " 5 " / >  
       < c   r = " N 4 0 4 "   s = " 5 " / >  
     < / r o w >  
     < r o w   r = " 4 0 5 "   s p a n s = " 1 : 1 4 "   h t = " 1 5 . 0 0 0 0 "   c u s t o m H e i g h t = " 1 " >  
       < c   r = " A 4 0 5 "   s = " 0 " / >  
       < c   r = " B 4 0 5 "   s = " 0 " / >  
       < c   r = " C 4 0 5 "   s = " 0 " / >  
       < c   r = " D 4 0 5 "   s = " 5 "   t = " s " > < v > 3 8 4 < / v > < / c >  
       < c   r = " E 4 0 5 "   s = " 5 " / >  
       < c   r = " F 4 0 5 "   s = " 5 " / >  
       < c   r = " G 4 0 5 "   s = " 5 " / >  
       < c   r = " H 4 0 5 "   s = " 5 " / >  
       < c   r = " I 4 0 5 "   s = " 5 " / >  
       < c   r = " J 4 0 5 "   s = " 5 " / >  
       < c   r = " K 4 0 5 "   s = " 5 " / >  
       < c   r = " L 4 0 5 "   s = " 5 " / >  
       < c   r = " M 4 0 5 "   s = " 5 " / >  
       < c   r = " N 4 0 5 "   s = " 5 " / >  
     < / r o w >  
     < r o w   r = " 4 0 6 "   s p a n s = " 1 : 1 4 "   h t = " 1 5 . 0 0 0 0 "   c u s t o m H e i g h t = " 1 " >  
       < c   r = " A 4 0 6 "   s = " 0 " / >  
       < c   r = " B 4 0 6 "   s = " 0 " / >  
       < c   r = " C 4 0 6 "   s = " 0 " / >  
       < c   r = " D 4 0 6 "   s = " 5 "   t = " s " > < v > 3 8 5 < / v > < / c >  
       < c   r = " E 4 0 6 "   s = " 5 " / >  
       < c   r = " F 4 0 6 "   s = " 5 " / >  
       < c   r = " G 4 0 6 "   s = " 5 " / >  
       < c   r = " H 4 0 6 "   s = " 5 " / >  
       < c   r = " I 4 0 6 "   s = " 5 " / >  
       < c   r = " J 4 0 6 "   s = " 5 " / >  
       < c   r = " K 4 0 6 "   s = " 5 " / >  
       < c   r = " L 4 0 6 "   s = " 5 " / >  
       < c   r = " M 4 0 6 "   s = " 5 " / >  
       < c   r = " N 4 0 6 "   s = " 5 " / >  
     < / r o w >  
     < r o w   r = " 4 0 7 "   s p a n s = " 1 : 1 4 "   h t = " 1 5 . 0 0 0 0 "   c u s t o m H e i g h t = " 1 " >  
       < c   r = " A 4 0 7 "   s = " 0 " / >  
       < c   r = " B 4 0 7 "   s = " 0 " / >  
       < c   r = " C 4 0 7 "   s = " 0 " / >  
       < c   r = " D 4 0 7 "   s = " 5 "   t = " s " > < v > 3 8 6 < / v > < / c >  
       < c   r = " E 4 0 7 "   s = " 5 " / >  
       < c   r = " F 4 0 7 "   s = " 5 " / >  
       < c   r = " G 4 0 7 "   s = " 5 " / >  
       < c   r = " H 4 0 7 "   s = " 5 " / >  
       < c   r = " I 4 0 7 "   s = " 5 " / >  
       < c   r = " J 4 0 7 "   s = " 5 " / >  
       < c   r = " K 4 0 7 "   s = " 5 " / >  
       < c   r = " L 4 0 7 "   s = " 5 " / >  
       < c   r = " M 4 0 7 "   s = " 5 " / >  
       < c   r = " N 4 0 7 "   s = " 5 " / >  
     < / r o w >  
     < r o w   r = " 4 0 8 "   s p a n s = " 1 : 1 4 "   h t = " 1 5 . 0 0 0 0 "   c u s t o m H e i g h t = " 1 " >  
       < c   r = " A 4 0 8 "   s = " 0 " / >  
       < c   r = " B 4 0 8 "   s = " 0 " / >  
       < c   r = " C 4 0 8 "   s = " 0 " / >  
       < c   r = " D 4 0 8 "   s = " 5 "   t = " s " > < v > 3 8 7 < / v > < / c >  
       < c   r = " E 4 0 8 "   s = " 5 " / >  
       < c   r = " F 4 0 8 "   s = " 5 " / >  
       < c   r = " G 4 0 8 "   s = " 5 " / >  
       < c   r = " H 4 0 8 "   s = " 5 " / >  
       < c   r = " I 4 0 8 "   s = " 5 " / >  
       < c   r = " J 4 0 8 "   s = " 5 " / >  
       < c   r = " K 4 0 8 "   s = " 5 " / >  
       < c   r = " L 4 0 8 "   s = " 5 " / >  
       < c   r = " M 4 0 8 "   s = " 5 " / >  
       < c   r = " N 4 0 8 "   s = " 5 " / >  
     < / r o w >  
     < r o w   r = " 4 0 9 "   s p a n s = " 1 : 1 4 "   h t = " 1 5 . 0 0 0 0 "   c u s t o m H e i g h t = " 1 " >  
       < c   r = " A 4 0 9 "   s = " 0 " / >  
       < c   r = " B 4 0 9 "   s = " 0 " / >  
       < c   r = " C 4 0 9 "   s = " 0 " / >  
       < c   r = " D 4 0 9 "   s = " 5 "   t = " s " > < v > 3 8 8 < / v > < / c >  
       < c   r = " E 4 0 9 "   s = " 5 " / >  
       < c   r = " F 4 0 9 "   s = " 5 " / >  
       < c   r = " G 4 0 9 "   s = " 5 " / >  
       < c   r = " H 4 0 9 "   s = " 5 " / >  
       < c   r = " I 4 0 9 "   s = " 5 " / >  
       < c   r = " J 4 0 9 "   s = " 5 " / >  
       < c   r = " K 4 0 9 "   s = " 5 " / >  
       < c   r = " L 4 0 9 "   s = " 5 " / >  
       < c   r = " M 4 0 9 "   s = " 5 " / >  
       < c   r = " N 4 0 9 "   s = " 5 " / >  
     < / r o w >  
     < r o w   r = " 4 1 0 "   s p a n s = " 1 : 1 4 "   h t = " 1 5 . 0 0 0 0 "   c u s t o m H e i g h t = " 1 " >  
       < c   r = " A 4 1 0 "   s = " 0 " / >  
       < c   r = " B 4 1 0 "   s = " 0 " / >  
       < c   r = " C 4 1 0 "   s = " 0 " / >  
       < c   r = " D 4 1 0 "   s = " 5 "   t = " s " > < v > 3 8 9 < / v > < / c >  
       < c   r = " E 4 1 0 "   s = " 5 " / >  
       < c   r = " F 4 1 0 "   s = " 5 " / >  
       < c   r = " G 4 1 0 "   s = " 5 " / >  
       < c   r = " H 4 1 0 "   s = " 5 " / >  
       < c   r = " I 4 1 0 "   s = " 5 " / >  
       < c   r = " J 4 1 0 "   s = " 5 " / >  
       < c   r = " K 4 1 0 "   s = " 5 " / >  
       < c   r = " L 4 1 0 "   s = " 5 " / >  
       < c   r = " M 4 1 0 "   s = " 5 " / >  
       < c   r = " N 4 1 0 "   s = " 5 " / >  
     < / r o w >  
     < r o w   r = " 4 1 1 "   s p a n s = " 1 : 1 4 "   h t = " 1 5 . 0 0 0 0 "   c u s t o m H e i g h t = " 1 " >  
       < c   r = " A 4 1 1 "   s = " 0 " / >  
       < c   r = " B 4 1 1 "   s = " 0 " / >  
       < c   r = " C 4 1 1 "   s = " 0 " / >  
       < c   r = " D 4 1 1 "   s = " 5 "   t = " s " > < v > 3 9 0 < / v > < / c >  
       < c   r = " E 4 1 1 "   s = " 5 " / >  
       < c   r = " F 4 1 1 "   s = " 5 " / >  
       < c   r = " G 4 1 1 "   s = " 5 " / >  
       < c   r = " H 4 1 1 "   s = " 5 " / >  
       < c   r = " I 4 1 1 "   s = " 5 " / >  
       < c   r = " J 4 1 1 "   s = " 5 " / >  
       < c   r = " K 4 1 1 "   s = " 5 " / >  
       < c   r = " L 4 1 1 "   s = " 5 " / >  
       < c   r = " M 4 1 1 "   s = " 5 " / >  
       < c   r = " N 4 1 1 "   s = " 5 " / >  
     < / r o w >  
     < r o w   r = " 4 1 2 "   s p a n s = " 1 : 1 4 "   h t = " 1 5 . 0 0 0 0 "   c u s t o m H e i g h t = " 1 " >  
       < c   r = " A 4 1 2 "   s = " 0 " / >  
       < c   r = " B 4 1 2 "   s = " 0 " / >  
       < c   r = " C 4 1 2 "   s = " 0 " / >  
       < c   r = " D 4 1 2 "   s = " 5 "   t = " s " > < v > 3 9 1 < / v > < / c >  
       < c   r = " E 4 1 2 "   s = " 5 " / >  
       < c   r = " F 4 1 2 "   s = " 5 " / >  
       < c   r = " G 4 1 2 "   s = " 5 " / >  
       < c   r = " H 4 1 2 "   s = " 5 " / >  
       < c   r = " I 4 1 2 "   s = " 5 " / >  
       < c   r = " J 4 1 2 "   s = " 5 " / >  
       < c   r = " K 4 1 2 "   s = " 5 " / >  
       < c   r = " L 4 1 2 "   s = " 5 " / >  
       < c   r = " M 4 1 2 "   s = " 5 " / >  
       < c   r = " N 4 1 2 "   s = " 5 " / >  
     < / r o w >  
     < r o w   r = " 4 1 3 "   s p a n s = " 1 : 1 4 "   h t = " 1 5 . 0 0 0 0 "   c u s t o m H e i g h t = " 1 " >  
       < c   r = " A 4 1 3 "   s = " 0 " / >  
       < c   r = " B 4 1 3 "   s = " 0 " / >  
       < c   r = " C 4 1 3 "   s = " 0 " / >  
       < c   r = " D 4 1 3 "   s = " 5 "   t = " s " > < v > 3 9 2 < / v > < / c >  
       < c   r = " E 4 1 3 "   s = " 5 " / >  
       < c   r = " F 4 1 3 "   s = " 5 " / >  
       < c   r = " G 4 1 3 "   s = " 5 " / >  
       < c   r = " H 4 1 3 "   s = " 5 " / >  
       < c   r = " I 4 1 3 "   s = " 5 " / >  
       < c   r = " J 4 1 3 "   s = " 5 " / >  
       < c   r = " K 4 1 3 "   s = " 5 " / >  
       < c   r = " L 4 1 3 "   s = " 5 " / >  
       < c   r = " M 4 1 3 "   s = " 5 " / >  
       < c   r = " N 4 1 3 "   s = " 5 " / >  
     < / r o w >  
     < r o w   r = " 4 1 4 "   s p a n s = " 1 : 1 4 "   h t = " 1 5 . 0 0 0 0 "   c u s t o m H e i g h t = " 1 " >  
       < c   r = " A 4 1 4 "   s = " 0 " / >  
       < c   r = " B 4 1 4 "   s = " 0 " / >  
       < c   r = " C 4 1 4 "   s = " 0 " / >  
       < c   r = " D 4 1 4 "   s = " 5 "   t = " s " > < v > 3 9 3 < / v > < / c >  
       < c   r = " E 4 1 4 "   s = " 5 " / >  
       < c   r = " F 4 1 4 "   s = " 5 " / >  
       < c   r = " G 4 1 4 "   s = " 5 " / >  
       < c   r = " H 4 1 4 "   s = " 5 " / >  
       < c   r = " I 4 1 4 "   s = " 5 " / >  
       < c   r = " J 4 1 4 "   s = " 5 " / >  
       < c   r = " K 4 1 4 "   s = " 5 " / >  
       < c   r = " L 4 1 4 "   s = " 5 " / >  
       < c   r = " M 4 1 4 "   s = " 5 " / >  
       < c   r = " N 4 1 4 "   s = " 5 " / >  
     < / r o w >  
     < r o w   r = " 4 1 5 "   s p a n s = " 1 : 1 4 "   h t = " 1 5 . 0 0 0 0 "   c u s t o m H e i g h t = " 1 " >  
       < c   r = " A 4 1 5 "   s = " 0 " / >  
       < c   r = " B 4 1 5 "   s = " 0 " / >  
       < c   r = " C 4 1 5 "   s = " 0 " / >  
       < c   r = " D 4 1 5 "   s = " 5 "   t = " s " > < v > 1 0 < / v > < / c >  
       < c   r = " E 4 1 5 "   s = " 5 " / >  
       < c   r = " F 4 1 5 "   s = " 5 " / >  
       < c   r = " G 4 1 5 "   s = " 5 " / >  
       < c   r = " H 4 1 5 "   s = " 5 " / >  
       < c   r = " I 4 1 5 "   s = " 5 " / >  
       < c   r = " J 4 1 5 "   s = " 5 " / >  
       < c   r = " K 4 1 5 "   s = " 5 " / >  
       < c   r = " L 4 1 5 "   s = " 5 " / >  
       < c   r = " M 4 1 5 "   s = " 5 " / >  
       < c   r = " N 4 1 5 "   s = " 5 " / >  
     < / r o w >  
     < r o w   r = " 4 1 6 "   s p a n s = " 1 : 1 4 "   h t = " 1 5 . 0 0 0 0 "   c u s t o m H e i g h t = " 1 " >  
       < c   r = " A 4 1 6 "   s = " 0 " / >  
       < c   r = " B 4 1 6 "   s = " 0 " / >  
       < c   r = " C 4 1 6 "   s = " 0 " / >  
       < c   r = " D 4 1 6 "   s = " 5 "   t = " s " > < v > 3 9 4 < / v > < / c >  
       < c   r = " E 4 1 6 "   s = " 5 " / >  
       < c   r = " F 4 1 6 "   s = " 5 " / >  
       < c   r = " G 4 1 6 "   s = " 5 " / >  
       < c   r = " H 4 1 6 "   s = " 5 " / >  
       < c   r = " I 4 1 6 "   s = " 5 " / >  
       < c   r = " J 4 1 6 "   s = " 5 " / >  
       < c   r = " K 4 1 6 "   s = " 5 " / >  
       < c   r = " L 4 1 6 "   s = " 5 " / >  
       < c   r = " M 4 1 6 "   s = " 5 " / >  
       < c   r = " N 4 1 6 "   s = " 5 " / >  
     < / r o w >  
     < r o w   r = " 4 1 7 "   s p a n s = " 1 : 1 4 "   h t = " 1 5 . 0 0 0 0 "   c u s t o m H e i g h t = " 1 " >  
       < c   r = " A 4 1 7 "   s = " 0 " / >  
       < c   r = " B 4 1 7 "   s = " 0 " / >  
       < c   r = " C 4 1 7 "   s = " 0 " / >  
       < c   r = " D 4 1 7 "   s = " 5 "   t = " s " > < v > 3 9 5 < / v > < / c >  
       < c   r = " E 4 1 7 "   s = " 5 " / >  
       < c   r = " F 4 1 7 "   s = " 5 " / >  
       < c   r = " G 4 1 7 "   s = " 5 " / >  
       < c   r = " H 4 1 7 "   s = " 5 " / >  
       < c   r = " I 4 1 7 "   s = " 5 " / >  
       < c   r = " J 4 1 7 "   s = " 5 " / >  
       < c   r = " K 4 1 7 "   s = " 5 " / >  
       < c   r = " L 4 1 7 "   s = " 5 " / >  
       < c   r = " M 4 1 7 "   s = " 5 " / >  
       < c   r = " N 4 1 7 "   s = " 5 " / >  
     < / r o w >  
     < r o w   r = " 4 1 8 "   s p a n s = " 1 : 1 4 "   h t = " 1 5 . 0 0 0 0 "   c u s t o m H e i g h t = " 1 " >  
       < c   r = " A 4 1 8 "   s = " 0 " / >  
       < c   r = " B 4 1 8 "   s = " 0 " / >  
       < c   r = " C 4 1 8 "   s = " 0 " / >  
       < c   r = " D 4 1 8 "   s = " 5 "   t = " s " > < v > 3 9 6 < / v > < / c >  
       < c   r = " E 4 1 8 "   s = " 5 " / >  
       < c   r = " F 4 1 8 "   s = " 5 " / >  
       < c   r = " G 4 1 8 "   s = " 5 " / >  
       < c   r = " H 4 1 8 "   s = " 5 " / >  
       < c   r = " I 4 1 8 "   s = " 5 " / >  
       < c   r = " J 4 1 8 "   s = " 5 " / >  
       < c   r = " K 4 1 8 "   s = " 5 " / >  
       < c   r = " L 4 1 8 "   s = " 5 " / >  
       < c   r = " M 4 1 8 "   s = " 5 " / >  
       < c   r = " N 4 1 8 "   s = " 5 " / >  
     < / r o w >  
     < r o w   r = " 4 1 9 "   s p a n s = " 1 : 1 4 "   h t = " 1 5 . 0 0 0 0 "   c u s t o m H e i g h t = " 1 " >  
       < c   r = " A 4 1 9 "   s = " 0 " / >  
       < c   r = " B 4 1 9 "   s = " 0 " / >  
       < c   r = " C 4 1 9 "   s = " 0 " / >  
       < c   r = " D 4 1 9 "   s = " 5 "   t = " s " > < v > 3 9 7 < / v > < / c >  
       < c   r = " E 4 1 9 "   s = " 5 " / >  
       < c   r = " F 4 1 9 "   s = " 5 " / >  
       < c   r = " G 4 1 9 "   s = " 5 " / >  
       < c   r = " H 4 1 9 "   s = " 5 " / >  
       < c   r = " I 4 1 9 "   s = " 5 " / >  
       < c   r = " J 4 1 9 "   s = " 5 " / >  
       < c   r = " K 4 1 9 "   s = " 5 " / >  
       < c   r = " L 4 1 9 "   s = " 5 " / >  
       < c   r = " M 4 1 9 "   s = " 5 " / >  
       < c   r = " N 4 1 9 "   s = " 5 " / >  
     < / r o w >  
     < r o w   r = " 4 2 0 "   s p a n s = " 1 : 1 4 "   h t = " 1 5 . 0 0 0 0 "   c u s t o m H e i g h t = " 1 " >  
       < c   r = " A 4 2 0 "   s = " 0 " / >  
       < c   r = " B 4 2 0 "   s = " 0 " / >  
       < c   r = " C 4 2 0 "   s = " 0 " / >  
       < c   r = " D 4 2 0 "   s = " 5 "   t = " s " > < v > 3 9 8 < / v > < / c >  
       < c   r = " E 4 2 0 "   s = " 5 " / >  
       < c   r = " F 4 2 0 "   s = " 5 " / >  
       < c   r = " G 4 2 0 "   s = " 5 " / >  
       < c   r = " H 4 2 0 "   s = " 5 " / >  
       < c   r = " I 4 2 0 "   s = " 5 " / >  
       < c   r = " J 4 2 0 "   s = " 5 " / >  
       < c   r = " K 4 2 0 "   s = " 5 " / >  
       < c   r = " L 4 2 0 "   s = " 5 " / >  
       < c   r = " M 4 2 0 "   s = " 5 " / >  
       < c   r = " N 4 2 0 "   s = " 5 " / >  
     < / r o w >  
     < r o w   r = " 4 2 1 "   s p a n s = " 1 : 1 4 "   h t = " 1 5 . 0 0 0 0 "   c u s t o m H e i g h t = " 1 " >  
       < c   r = " A 4 2 1 "   s = " 0 " / >  
       < c   r = " B 4 2 1 "   s = " 0 " / >  
       < c   r = " C 4 2 1 "   s = " 0 " / >  
       < c   r = " D 4 2 1 "   s = " 5 "   t = " s " > < v > 3 9 9 < / v > < / c >  
       < c   r = " E 4 2 1 "   s = " 5 " / >  
       < c   r = " F 4 2 1 "   s = " 5 " / >  
       < c   r = " G 4 2 1 "   s = " 5 " / >  
       < c   r = " H 4 2 1 "   s = " 5 " / >  
       < c   r = " I 4 2 1 "   s = " 5 " / >  
       < c   r = " J 4 2 1 "   s = " 5 " / >  
       < c   r = " K 4 2 1 "   s = " 5 " / >  
       < c   r = " L 4 2 1 "   s = " 5 " / >  
       < c   r = " M 4 2 1 "   s = " 5 " / >  
       < c   r = " N 4 2 1 "   s = " 5 " / >  
     < / r o w >  
     < r o w   r = " 4 2 2 "   s p a n s = " 1 : 1 4 "   h t = " 1 5 . 0 0 0 0 "   c u s t o m H e i g h t = " 1 " >  
       < c   r = " A 4 2 2 "   s = " 0 " / >  
       < c   r = " B 4 2 2 "   s = " 0 " / >  
       < c   r = " C 4 2 2 "   s = " 0 " / >  
       < c   r = " D 4 2 2 "   s = " 5 "   t = " s " > < v > 4 0 0 < / v > < / c >  
       < c   r = " E 4 2 2 "   s = " 5 " / >  
       < c   r = " F 4 2 2 "   s = " 5 " / >  
       < c   r = " G 4 2 2 "   s = " 5 " / >  
       < c   r = " H 4 2 2 "   s = " 5 " / >  
       < c   r = " I 4 2 2 "   s = " 5 " / >  
       < c   r = " J 4 2 2 "   s = " 5 " / >  
       < c   r = " K 4 2 2 "   s = " 5 " / >  
       < c   r = " L 4 2 2 "   s = " 5 " / >  
       < c   r = " M 4 2 2 "   s = " 5 " / >  
       < c   r = " N 4 2 2 "   s = " 5 " / >  
     < / r o w >  
     < r o w   r = " 4 2 3 "   s p a n s = " 1 : 1 4 "   h t = " 1 5 . 0 0 0 0 "   c u s t o m H e i g h t = " 1 " >  
       < c   r = " A 4 2 3 "   s = " 0 " / >  
       < c   r = " B 4 2 3 "   s = " 0 " / >  
       < c   r = " C 4 2 3 "   s = " 0 " / >  
       < c   r = " D 4 2 3 "   s = " 5 "   t = " s " > < v > 4 0 1 < / v > < / c >  
       < c   r = " E 4 2 3 "   s = " 5 " / >  
       < c   r = " F 4 2 3 "   s = " 5 " / >  
       < c   r = " G 4 2 3 "   s = " 5 " / >  
       < c   r = " H 4 2 3 "   s = " 5 " / >  
       < c   r = " I 4 2 3 "   s = " 5 " / >  
       < c   r = " J 4 2 3 "   s = " 5 " / >  
       < c   r = " K 4 2 3 "   s = " 5 " / >  
       < c   r = " L 4 2 3 "   s = " 5 " / >  
       < c   r = " M 4 2 3 "   s = " 5 " / >  
       < c   r = " N 4 2 3 "   s = " 5 " / >  
     < / r o w >  
     < r o w   r = " 4 2 4 "   s p a n s = " 1 : 1 4 "   h t = " 1 5 . 0 0 0 0 "   c u s t o m H e i g h t = " 1 " >  
       < c   r = " A 4 2 4 "   s = " 0 " / >  
       < c   r = " B 4 2 4 "   s = " 0 " / >  
       < c   r = " C 4 2 4 "   s = " 0 " / >  
       < c   r = " D 4 2 4 "   s = " 5 "   t = " s " > < v > 4 0 2 < / v > < / c >  
       < c   r = " E 4 2 4 "   s = " 5 " / >  
       < c   r = " F 4 2 4 "   s = " 5 " / >  
       < c   r = " G 4 2 4 "   s = " 5 " / >  
       < c   r = " H 4 2 4 "   s = " 5 " / >  
       < c   r = " I 4 2 4 "   s = " 5 " / >  
       < c   r = " J 4 2 4 "   s = " 5 " / >  
       < c   r = " K 4 2 4 "   s = " 5 " / >  
       < c   r = " L 4 2 4 "   s = " 5 " / >  
       < c   r = " M 4 2 4 "   s = " 5 " / >  
       < c   r = " N 4 2 4 "   s = " 5 " / >  
     < / r o w >  
     < r o w   r = " 4 2 5 "   s p a n s = " 1 : 1 4 "   h t = " 1 5 . 0 0 0 0 "   c u s t o m H e i g h t = " 1 " >  
       < c   r = " A 4 2 5 "   s = " 0 " / >  
       < c   r = " B 4 2 5 "   s = " 0 " / >  
       < c   r = " C 4 2 5 "   s = " 0 " / >  
       < c   r = " D 4 2 5 "   s = " 5 "   t = " s " > < v > 4 0 3 < / v > < / c >  
       < c   r = " E 4 2 5 "   s = " 5 " / >  
       < c   r = " F 4 2 5 "   s = " 5 " / >  
       < c   r = " G 4 2 5 "   s = " 5 " / >  
       < c   r = " H 4 2 5 "   s = " 5 " / >  
       < c   r = " I 4 2 5 "   s = " 5 " / >  
       < c   r = " J 4 2 5 "   s = " 5 " / >  
       < c   r = " K 4 2 5 "   s = " 5 " / >  
       < c   r = " L 4 2 5 "   s = " 5 " / >  
       < c   r = " M 4 2 5 "   s = " 5 " / >  
       < c   r = " N 4 2 5 "   s = " 5 " / >  
     < / r o w >  
     < r o w   r = " 4 2 6 "   s p a n s = " 1 : 1 4 "   h t = " 1 5 . 0 0 0 0 "   c u s t o m H e i g h t = " 1 " >  
       < c   r = " A 4 2 6 "   s = " 0 " / >  
       < c   r = " B 4 2 6 "   s = " 0 " / >  
       < c   r = " C 4 2 6 "   s = " 0 " / >  
       < c   r = " D 4 2 6 "   s = " 5 "   t = " s " > < v > 4 0 4 < / v > < / c >  
       < c   r = " E 4 2 6 "   s = " 5 " / >  
       < c   r = " F 4 2 6 "   s = " 5 " / >  
       < c   r = " G 4 2 6 "   s = " 5 " / >  
       < c   r = " H 4 2 6 "   s = " 5 " / >  
       < c   r = " I 4 2 6 "   s = " 5 " / >  
       < c   r = " J 4 2 6 "   s = " 5 " / >  
       < c   r = " K 4 2 6 "   s = " 5 " / >  
       < c   r = " L 4 2 6 "   s = " 5 " / >  
       < c   r = " M 4 2 6 "   s = " 5 " / >  
       < c   r = " N 4 2 6 "   s = " 5 " / >  
     < / r o w >  
     < r o w   r = " 4 2 7 "   s p a n s = " 1 : 1 4 "   h t = " 1 5 . 0 0 0 0 "   c u s t o m H e i g h t = " 1 " >  
       < c   r = " A 4 2 7 "   s = " 0 " / >  
       < c   r = " B 4 2 7 "   s = " 0 " / >  
       < c   r = " C 4 2 7 "   s = " 0 " / >  
       < c   r = " D 4 2 7 "   s = " 5 "   t = " s " > < v > 4 0 5 < / v > < / c >  
       < c   r = " E 4 2 7 "   s = " 5 " / >  
       < c   r = " F 4 2 7 "   s = " 5 " / >  
       < c   r = " G 4 2 7 "   s = " 5 " / >  
       < c   r = " H 4 2 7 "   s = " 5 " / >  
       < c   r = " I 4 2 7 "   s = " 5 " / >  
       < c   r = " J 4 2 7 "   s = " 5 " / >  
       < c   r = " K 4 2 7 "   s = " 5 " / >  
       < c   r = " L 4 2 7 "   s = " 5 " / >  
       < c   r = " M 4 2 7 "   s = " 5 " / >  
       < c   r = " N 4 2 7 "   s = " 5 " / >  
     < / r o w >  
     < r o w   r = " 4 2 8 "   s p a n s = " 1 : 1 4 "   h t = " 1 5 . 0 0 0 0 "   c u s t o m H e i g h t = " 1 " >  
       < c   r = " A 4 2 8 "   s = " 0 " / >  
       < c   r = " B 4 2 8 "   s = " 0 " / >  
       < c   r = " C 4 2 8 "   s = " 0 " / >  
       < c   r = " D 4 2 8 "   s = " 5 "   t = " s " > < v > 4 0 6 < / v > < / c >  
       < c   r = " E 4 2 8 "   s = " 5 " / >  
       < c   r = " F 4 2 8 "   s = " 5 " / >  
       < c   r = " G 4 2 8 "   s = " 5 " / >  
       < c   r = " H 4 2 8 "   s = " 5 " / >  
       < c   r = " I 4 2 8 "   s = " 5 " / >  
       < c   r = " J 4 2 8 "   s = " 5 " / >  
       < c   r = " K 4 2 8 "   s = " 5 " / >  
       < c   r = " L 4 2 8 "   s = " 5 " / >  
       < c   r = " M 4 2 8 "   s = " 5 " / >  
       < c   r = " N 4 2 8 "   s = " 5 " / >  
     < / r o w >  
     < r o w   r = " 4 2 9 "   s p a n s = " 1 : 1 4 "   h t = " 1 5 . 0 0 0 0 "   c u s t o m H e i g h t = " 1 " >  
       < c   r = " A 4 2 9 "   s = " 0 " / >  
       < c   r = " B 4 2 9 "   s = " 0 " / >  
       < c   r = " C 4 2 9 "   s = " 0 " / >  
       < c   r = " D 4 2 9 "   s = " 5 "   t = " s " > < v > 4 0 7 < / v > < / c >  
       < c   r = " E 4 2 9 "   s = " 5 " / >  
       < c   r = " F 4 2 9 "   s = " 5 " / >  
       < c   r = " G 4 2 9 "   s = " 5 " / >  
       < c   r = " H 4 2 9 "   s = " 5 " / >  
       < c   r = " I 4 2 9 "   s = " 5 " / >  
       < c   r = " J 4 2 9 "   s = " 5 " / >  
       < c   r = " K 4 2 9 "   s = " 5 " / >  
       < c   r = " L 4 2 9 "   s = " 5 " / >  
       < c   r = " M 4 2 9 "   s = " 5 " / >  
       < c   r = " N 4 2 9 "   s = " 5 " / >  
     < / r o w >  
     < r o w   r = " 4 3 0 "   s p a n s = " 1 : 1 4 "   h t = " 1 5 . 0 0 0 0 "   c u s t o m H e i g h t = " 1 " >  
       < c   r = " A 4 3 0 "   s = " 0 " / >  
       < c   r = " B 4 3 0 "   s = " 0 " / >  
       < c   r = " C 4 3 0 "   s = " 0 " / >  
       < c   r = " D 4 3 0 "   s = " 5 "   t = " s " > < v > 4 0 8 < / v > < / c >  
       < c   r = " E 4 3 0 "   s = " 5 " / >  
       < c   r = " F 4 3 0 "   s = " 5 " / >  
       < c   r = " G 4 3 0 "   s = " 5 " / >  
       < c   r = " H 4 3 0 "   s = " 5 " / >  
       < c   r = " I 4 3 0 "   s = " 5 " / >  
       < c   r = " J 4 3 0 "   s = " 5 " / >  
       < c   r = " K 4 3 0 "   s = " 5 " / >  
       < c   r = " L 4 3 0 "   s = " 5 " / >  
       < c   r = " M 4 3 0 "   s = " 5 " / >  
       < c   r = " N 4 3 0 "   s = " 5 " / >  
     < / r o w >  
     < r o w   r = " 4 3 1 "   s p a n s = " 1 : 1 4 "   h t = " 1 5 . 0 0 0 0 "   c u s t o m H e i g h t = " 1 " >  
       < c   r = " A 4 3 1 "   s = " 0 " / >  
       < c   r = " B 4 3 1 "   s = " 0 " / >  
       < c   r = " C 4 3 1 "   s = " 0 " / >  
       < c   r = " D 4 3 1 "   s = " 5 "   t = " s " > < v > 4 0 9 < / v > < / c >  
       < c   r = " E 4 3 1 "   s = " 5 " / >  
       < c   r = " F 4 3 1 "   s = " 5 " / >  
       < c   r = " G 4 3 1 "   s = " 5 " / >  
       < c   r = " H 4 3 1 "   s = " 5 " / >  
       < c   r = " I 4 3 1 "   s = " 5 " / >  
       < c   r = " J 4 3 1 "   s = " 5 " / >  
       < c   r = " K 4 3 1 "   s = " 5 " / >  
       < c   r = " L 4 3 1 "   s = " 5 " / >  
       < c   r = " M 4 3 1 "   s = " 5 " / >  
       < c   r = " N 4 3 1 "   s = " 5 " / >  
     < / r o w >  
     < r o w   r = " 4 3 2 "   s p a n s = " 1 : 1 4 "   h t = " 1 5 . 0 0 0 0 "   c u s t o m H e i g h t = " 1 " >  
       < c   r = " A 4 3 2 "   s = " 0 " / >  
       < c   r = " B 4 3 2 "   s = " 0 " / >  
       < c   r = " C 4 3 2 "   s = " 0 " / >  
       < c   r = " D 4 3 2 "   s = " 5 "   t = " s " > < v > 4 1 0 < / v > < / c >  
       < c   r = " E 4 3 2 "   s = " 5 " / >  
       < c   r = " F 4 3 2 "   s = " 5 " / >  
       < c   r = " G 4 3 2 "   s = " 5 " / >  
       < c   r = " H 4 3 2 "   s = " 5 " / >  
       < c   r = " I 4 3 2 "   s = " 5 " / >  
       < c   r = " J 4 3 2 "   s = " 5 " / >  
       < c   r = " K 4 3 2 "   s = " 5 " / >  
       < c   r = " L 4 3 2 "   s = " 5 " / >  
       < c   r = " M 4 3 2 "   s = " 5 " / >  
       < c   r = " N 4 3 2 "   s = " 5 " / >  
     < / r o w >  
     < r o w   r = " 4 3 3 "   s p a n s = " 1 : 1 4 "   h t = " 1 5 . 0 0 0 0 "   c u s t o m H e i g h t = " 1 " >  
       < c   r = " A 4 3 3 "   s = " 0 " / >  
       < c   r = " B 4 3 3 "   s = " 0 " / >  
       < c   r = " C 4 3 3 "   s = " 0 " / >  
       < c   r = " D 4 3 3 "   s = " 5 "   t = " s " > < v > 4 1 1 < / v > < / c >  
       < c   r = " E 4 3 3 "   s = " 5 " / >  
       < c   r = " F 4 3 3 "   s = " 5 " / >  
       < c   r = " G 4 3 3 "   s = " 5 " / >  
       < c   r = " H 4 3 3 "   s = " 5 " / >  
       < c   r = " I 4 3 3 "   s = " 5 " / >  
       < c   r = " J 4 3 3 "   s = " 5 " / >  
       < c   r = " K 4 3 3 "   s = " 5 " / >  
       < c   r = " L 4 3 3 "   s = " 5 " / >  
       < c   r = " M 4 3 3 "   s = " 5 " / >  
       < c   r = " N 4 3 3 "   s = " 5 " / >  
     < / r o w >  
     < r o w   r = " 4 3 4 "   s p a n s = " 1 : 1 4 "   h t = " 1 5 . 0 0 0 0 "   c u s t o m H e i g h t = " 1 " >  
       < c   r = " A 4 3 4 "   s = " 0 " / >  
       < c   r = " B 4 3 4 "   s = " 0 " / >  
       < c   r = " C 4 3 4 "   s = " 0 " / >  
       < c   r = " D 4 3 4 "   s = " 5 "   t = " s " > < v > 4 1 2 < / v > < / c >  
       < c   r = " E 4 3 4 "   s = " 5 " / >  
       < c   r = " F 4 3 4 "   s = " 5 " / >  
       < c   r = " G 4 3 4 "   s = " 5 " / >  
       < c   r = " H 4 3 4 "   s = " 5 " / >  
       < c   r = " I 4 3 4 "   s = " 5 " / >  
       < c   r = " J 4 3 4 "   s = " 5 " / >  
       < c   r = " K 4 3 4 "   s = " 5 " / >  
       < c   r = " L 4 3 4 "   s = " 5 " / >  
       < c   r = " M 4 3 4 "   s = " 5 " / >  
       < c   r = " N 4 3 4 "   s = " 5 " / >  
     < / r o w >  
     < r o w   r = " 4 3 5 "   s p a n s = " 1 : 1 4 "   h t = " 1 5 . 0 0 0 0 "   c u s t o m H e i g h t = " 1 " >  
       < c   r = " A 4 3 5 "   s = " 0 " / >  
       < c   r = " B 4 3 5 "   s = " 0 " / >  
       < c   r = " C 4 3 5 "   s = " 0 " / >  
       < c   r = " D 4 3 5 "   s = " 5 "   t = " s " > < v > 4 1 3 < / v > < / c >  
       < c   r = " E 4 3 5 "   s = " 5 " / >  
       < c   r = " F 4 3 5 "   s = " 5 " / >  
       < c   r = " G 4 3 5 "   s = " 5 " / >  
       < c   r = " H 4 3 5 "   s = " 5 " / >  
       < c   r = " I 4 3 5 "   s = " 5 " / >  
       < c   r = " J 4 3 5 "   s = " 5 " / >  
       < c   r = " K 4 3 5 "   s = " 5 " / >  
       < c   r = " L 4 3 5 "   s = " 5 " / >  
       < c   r = " M 4 3 5 "   s = " 5 " / >  
       < c   r = " N 4 3 5 "   s = " 5 " / >  
     < / r o w >  
     < r o w   r = " 4 3 6 "   s p a n s = " 1 : 1 4 "   h t = " 1 5 . 0 0 0 0 "   c u s t o m H e i g h t = " 1 " >  
       < c   r = " A 4 3 6 "   s = " 0 " / >  
       < c   r = " B 4 3 6 "   s = " 0 " / >  
       < c   r = " C 4 3 6 "   s = " 0 " / >  
       < c   r = " D 4 3 6 "   s = " 5 "   t = " s " > < v > 4 1 4 < / v > < / c >  
       < c   r = " E 4 3 6 "   s = " 5 " / >  
       < c   r = " F 4 3 6 "   s = " 5 " / >  
       < c   r = " G 4 3 6 "   s = " 5 " / >  
       < c   r = " H 4 3 6 "   s = " 5 " / >  
       < c   r = " I 4 3 6 "   s = " 5 " / >  
       < c   r = " J 4 3 6 "   s = " 5 " / >  
       < c   r = " K 4 3 6 "   s = " 5 " / >  
       < c   r = " L 4 3 6 "   s = " 5 " / >  
       < c   r = " M 4 3 6 "   s = " 5 " / >  
       < c   r = " N 4 3 6 "   s = " 5 " / >  
     < / r o w >  
     < r o w   r = " 4 3 7 "   s p a n s = " 1 : 1 4 "   h t = " 1 5 . 0 0 0 0 "   c u s t o m H e i g h t = " 1 " >  
       < c   r = " A 4 3 7 "   s = " 0 " / >  
       < c   r = " B 4 3 7 "   s = " 0 " / >  
       < c   r = " C 4 3 7 "   s = " 0 " / >  
       < c   r = " D 4 3 7 "   s = " 5 "   t = " s " > < v > 1 0 < / v > < / c >  
       < c   r = " E 4 3 7 "   s = " 5 " / >  
       < c   r = " F 4 3 7 "   s = " 5 " / >  
       < c   r = " G 4 3 7 "   s = " 5 " / >  
       < c   r = " H 4 3 7 "   s = " 5 " / >  
       < c   r = " I 4 3 7 "   s = " 5 " / >  
       < c   r = " J 4 3 7 "   s = " 5 " / >  
       < c   r = " K 4 3 7 "   s = " 5 " / >  
       < c   r = " L 4 3 7 "   s = " 5 " / >  
       < c   r = " M 4 3 7 "   s = " 5 " / >  
       < c   r = " N 4 3 7 "   s = " 5 " / >  
     < / r o w >  
     < r o w   r = " 4 3 8 "   s p a n s = " 1 : 1 4 "   h t = " 1 5 . 0 0 0 0 "   c u s t o m H e i g h t = " 1 " >  
       < c   r = " A 4 3 8 "   s = " 0 " / >  
       < c   r = " B 4 3 8 "   s = " 0 " / >  
       < c   r = " C 4 3 8 "   s = " 0 " / >  
       < c   r = " D 4 3 8 "   s = " 5 "   t = " s " > < v > 4 1 5 < / v > < / c >  
       < c   r = " E 4 3 8 "   s = " 5 " / >  
       < c   r = " F 4 3 8 "   s = " 5 " / >  
       < c   r = " G 4 3 8 "   s = " 5 " / >  
       < c   r = " H 4 3 8 "   s = " 5 " / >  
       < c   r = " I 4 3 8 "   s = " 5 " / >  
       < c   r = " J 4 3 8 "   s = " 5 " / >  
       < c   r = " K 4 3 8 "   s = " 5 " / >  
       < c   r = " L 4 3 8 "   s = " 5 " / >  
       < c   r = " M 4 3 8 "   s = " 5 " / >  
       < c   r = " N 4 3 8 "   s = " 5 " / >  
     < / r o w >  
     < r o w   r = " 4 3 9 "   s p a n s = " 1 : 1 4 "   h t = " 1 5 . 0 0 0 0 "   c u s t o m H e i g h t = " 1 " >  
       < c   r = " A 4 3 9 "   s = " 0 " / >  
       < c   r = " B 4 3 9 "   s = " 0 " / >  
       < c   r = " C 4 3 9 "   s = " 0 " / >  
       < c   r = " D 4 3 9 "   s = " 5 "   t = " s " > < v > 4 1 6 < / v > < / c >  
       < c   r = " E 4 3 9 "   s = " 5 " / >  
       < c   r = " F 4 3 9 "   s = " 5 " / >  
       < c   r = " G 4 3 9 "   s = " 5 " / >  
       < c   r = " H 4 3 9 "   s = " 5 " / >  
       < c   r = " I 4 3 9 "   s = " 5 " / >  
       < c   r = " J 4 3 9 "   s = " 5 " / >  
       < c   r = " K 4 3 9 "   s = " 5 " / >  
       < c   r = " L 4 3 9 "   s = " 5 " / >  
       < c   r = " M 4 3 9 "   s = " 5 " / >  
       < c   r = " N 4 3 9 "   s = " 5 " / >  
     < / r o w >  
     < r o w   r = " 4 4 0 "   s p a n s = " 1 : 1 4 "   h t = " 1 5 . 0 0 0 0 "   c u s t o m H e i g h t = " 1 " >  
       < c   r = " A 4 4 0 "   s = " 0 " / >  
       < c   r = " B 4 4 0 "   s = " 0 " / >  
       < c   r = " C 4 4 0 "   s = " 0 " / >  
       < c   r = " D 4 4 0 "   s = " 5 "   t = " s " > < v > 4 1 7 < / v > < / c >  
       < c   r = " E 4 4 0 "   s = " 5 " / >  
       < c   r = " F 4 4 0 "   s = " 5 " / >  
       < c   r = " G 4 4 0 "   s = " 5 " / >  
       < c   r = " H 4 4 0 "   s = " 5 " / >  
       < c   r = " I 4 4 0 "   s = " 5 " / >  
       < c   r = " J 4 4 0 "   s = " 5 " / >  
       < c   r = " K 4 4 0 "   s = " 5 " / >  
       < c   r = " L 4 4 0 "   s = " 5 " / >  
       < c   r = " M 4 4 0 "   s = " 5 " / >  
       < c   r = " N 4 4 0 "   s = " 5 " / >  
     < / r o w >  
     < r o w   r = " 4 4 1 "   s p a n s = " 1 : 1 4 "   h t = " 1 5 . 0 0 0 0 "   c u s t o m H e i g h t = " 1 " >  
       < c   r = " A 4 4 1 "   s = " 0 " / >  
       < c   r = " B 4 4 1 "   s = " 0 " / >  
       < c   r = " C 4 4 1 "   s = " 0 " / >  
       < c   r = " D 4 4 1 "   s = " 5 "   t = " s " > < v > 4 1 8 < / v > < / c >  
       < c   r = " E 4 4 1 "   s = " 5 " / >  
       < c   r = " F 4 4 1 "   s = " 5 " / >  
       < c   r = " G 4 4 1 "   s = " 5 " / >  
       < c   r = " H 4 4 1 "   s = " 5 " / >  
       < c   r = " I 4 4 1 "   s = " 5 " / >  
       < c   r = " J 4 4 1 "   s = " 5 " / >  
       < c   r = " K 4 4 1 "   s = " 5 " / >  
       < c   r = " L 4 4 1 "   s = " 5 " / >  
       < c   r = " M 4 4 1 "   s = " 5 " / >  
       < c   r = " N 4 4 1 "   s = " 5 " / >  
     < / r o w >  
     < r o w   r = " 4 4 2 "   s p a n s = " 1 : 1 4 "   h t = " 1 5 . 0 0 0 0 "   c u s t o m H e i g h t = " 1 " >  
       < c   r = " A 4 4 2 "   s = " 0 " / >  
       < c   r = " B 4 4 2 "   s = " 0 " / >  
       < c   r = " C 4 4 2 "   s = " 0 " / >  
       < c   r = " D 4 4 2 "   s = " 5 "   t = " s " > < v > 4 1 9 < / v > < / c >  
       < c   r = " E 4 4 2 "   s = " 5 " / >  
       < c   r = " F 4 4 2 "   s = " 5 " / >  
       < c   r = " G 4 4 2 "   s = " 5 " / >  
       < c   r = " H 4 4 2 "   s = " 5 " / >  
       < c   r = " I 4 4 2 "   s = " 5 " / >  
       < c   r = " J 4 4 2 "   s = " 5 " / >  
       < c   r = " K 4 4 2 "   s = " 5 " / >  
       < c   r = " L 4 4 2 "   s = " 5 " / >  
       < c   r = " M 4 4 2 "   s = " 5 " / >  
       < c   r = " N 4 4 2 "   s = " 5 " / >  
     < / r o w >  
     < r o w   r = " 4 4 3 "   s p a n s = " 1 : 1 4 "   h t = " 1 5 . 0 0 0 0 "   c u s t o m H e i g h t = " 1 " >  
       < c   r = " A 4 4 3 "   s = " 0 " / >  
       < c   r = " B 4 4 3 "   s = " 0 " / >  
       < c   r = " C 4 4 3 "   s = " 0 " / >  
       < c   r = " D 4 4 3 "   s = " 5 "   t = " s " > < v > 4 2 0 < / v > < / c >  
       < c   r = " E 4 4 3 "   s = " 5 " / >  
       < c   r = " F 4 4 3 "   s = " 5 " / >  
       < c   r = " G 4 4 3 "   s = " 5 " / >  
       < c   r = " H 4 4 3 "   s = " 5 " / >  
       < c   r = " I 4 4 3 "   s = " 5 " / >  
       < c   r = " J 4 4 3 "   s = " 5 " / >  
       < c   r = " K 4 4 3 "   s = " 5 " / >  
       < c   r = " L 4 4 3 "   s = " 5 " / >  
       < c   r = " M 4 4 3 "   s = " 5 " / >  
       < c   r = " N 4 4 3 "   s = " 5 " / >  
     < / r o w >  
     < r o w   r = " 4 4 4 "   s p a n s = " 1 : 1 4 "   h t = " 1 5 . 0 0 0 0 "   c u s t o m H e i g h t = " 1 " >  
       < c   r = " A 4 4 4 "   s = " 0 " / >  
       < c   r = " B 4 4 4 "   s = " 0 " / >  
       < c   r = " C 4 4 4 "   s = " 0 " / >  
       < c   r = " D 4 4 4 "   s = " 5 "   t = " s " > < v > 4 2 1 < / v > < / c >  
       < c   r = " E 4 4 4 "   s = " 5 " / >  
       < c   r = " F 4 4 4 "   s = " 5 " / >  
       < c   r = " G 4 4 4 "   s = " 5 " / >  
       < c   r = " H 4 4 4 "   s = " 5 " / >  
       < c   r = " I 4 4 4 "   s = " 5 " / >  
       < c   r = " J 4 4 4 "   s = " 5 " / >  
       < c   r = " K 4 4 4 "   s = " 5 " / >  
       < c   r = " L 4 4 4 "   s = " 5 " / >  
       < c   r = " M 4 4 4 "   s = " 5 " / >  
       < c   r = " N 4 4 4 "   s = " 5 " / >  
     < / r o w >  
     < r o w   r = " 4 4 5 "   s p a n s = " 1 : 1 4 "   h t = " 1 5 . 0 0 0 0 "   c u s t o m H e i g h t = " 1 " >  
       < c   r = " A 4 4 5 "   s = " 0 " / >  
       < c   r = " B 4 4 5 "   s = " 0 " / >  
       < c   r = " C 4 4 5 "   s = " 0 " / >  
       < c   r = " D 4 4 5 "   s = " 5 "   t = " s " > < v > 4 2 2 < / v > < / c >  
       < c   r = " E 4 4 5 "   s = " 5 " / >  
       < c   r = " F 4 4 5 "   s = " 5 " / >  
       < c   r = " G 4 4 5 "   s = " 5 " / >  
       < c   r = " H 4 4 5 "   s = " 5 " / >  
       < c   r = " I 4 4 5 "   s = " 5 " / >  
       < c   r = " J 4 4 5 "   s = " 5 " / >  
       < c   r = " K 4 4 5 "   s = " 5 " / >  
       < c   r = " L 4 4 5 "   s = " 5 " / >  
       < c   r = " M 4 4 5 "   s = " 5 " / >  
       < c   r = " N 4 4 5 "   s = " 5 " / >  
     < / r o w >  
     < r o w   r = " 4 4 6 "   s p a n s = " 1 : 1 4 "   h t = " 1 5 . 0 0 0 0 "   c u s t o m H e i g h t = " 1 " >  
       < c   r = " A 4 4 6 "   s = " 0 " / >  
       < c   r = " B 4 4 6 "   s = " 0 " / >  
       < c   r = " C 4 4 6 "   s = " 0 " / >  
       < c   r = " D 4 4 6 "   s = " 5 "   t = " s " > < v > 4 2 3 < / v > < / c >  
       < c   r = " E 4 4 6 "   s = " 5 " / >  
       < c   r = " F 4 4 6 "   s = " 5 " / >  
       < c   r = " G 4 4 6 "   s = " 5 " / >  
       < c   r = " H 4 4 6 "   s = " 5 " / >  
       < c   r = " I 4 4 6 "   s = " 5 " / >  
       < c   r = " J 4 4 6 "   s = " 5 " / >  
       < c   r = " K 4 4 6 "   s = " 5 " / >  
       < c   r = " L 4 4 6 "   s = " 5 " / >  
       < c   r = " M 4 4 6 "   s = " 5 " / >  
       < c   r = " N 4 4 6 "   s = " 5 " / >  
     < / r o w >  
     < r o w   r = " 4 4 7 "   s p a n s = " 1 : 1 4 "   h t = " 1 5 . 0 0 0 0 "   c u s t o m H e i g h t = " 1 " >  
       < c   r = " A 4 4 7 "   s = " 0 " / >  
       < c   r = " B 4 4 7 "   s = " 0 " / >  
       < c   r = " C 4 4 7 "   s = " 0 " / >  
       < c   r = " D 4 4 7 "   s = " 5 "   t = " s " > < v > 4 2 4 < / v > < / c >  
       < c   r = " E 4 4 7 "   s = " 5 " / >  
       < c   r = " F 4 4 7 "   s = " 5 " / >  
       < c   r = " G 4 4 7 "   s = " 5 " / >  
       < c   r = " H 4 4 7 "   s = " 5 " / >  
       < c   r = " I 4 4 7 "   s = " 5 " / >  
       < c   r = " J 4 4 7 "   s = " 5 " / >  
       < c   r = " K 4 4 7 "   s = " 5 " / >  
       < c   r = " L 4 4 7 "   s = " 5 " / >  
       < c   r = " M 4 4 7 "   s = " 5 " / >  
       < c   r = " N 4 4 7 "   s = " 5 " / >  
     < / r o w >  
     < r o w   r = " 4 4 8 "   s p a n s = " 1 : 1 4 "   h t = " 1 5 . 0 0 0 0 "   c u s t o m H e i g h t = " 1 " >  
       < c   r = " A 4 4 8 "   s = " 0 " / >  
       < c   r = " B 4 4 8 "   s = " 0 " / >  
       < c   r = " C 4 4 8 "   s = " 0 " / >  
       < c   r = " D 4 4 8 "   s = " 5 "   t = " s " > < v > 4 2 5 < / v > < / c >  
       < c   r = " E 4 4 8 "   s = " 5 " / >  
       < c   r = " F 4 4 8 "   s = " 5 " / >  
       < c   r = " G 4 4 8 "   s = " 5 " / >  
       < c   r = " H 4 4 8 "   s = " 5 " / >  
       < c   r = " I 4 4 8 "   s = " 5 " / >  
       < c   r = " J 4 4 8 "   s = " 5 " / >  
       < c   r = " K 4 4 8 "   s = " 5 " / >  
       < c   r = " L 4 4 8 "   s = " 5 " / >  
       < c   r = " M 4 4 8 "   s = " 5 " / >  
       < c   r = " N 4 4 8 "   s = " 5 " / >  
     < / r o w >  
     < r o w   r = " 4 4 9 "   s p a n s = " 1 : 1 4 "   h t = " 1 5 . 0 0 0 0 "   c u s t o m H e i g h t = " 1 " >  
       < c   r = " A 4 4 9 "   s = " 0 " / >  
       < c   r = " B 4 4 9 "   s = " 0 " / >  
       < c   r = " C 4 4 9 "   s = " 0 " / >  
       < c   r = " D 4 4 9 "   s = " 5 "   t = " s " > < v > 4 2 6 < / v > < / c >  
       < c   r = " E 4 4 9 "   s = " 5 " / >  
       < c   r = " F 4 4 9 "   s = " 5 " / >  
       < c   r = " G 4 4 9 "   s = " 5 " / >  
       < c   r = " H 4 4 9 "   s = " 5 " / >  
       < c   r = " I 4 4 9 "   s = " 5 " / >  
       < c   r = " J 4 4 9 "   s = " 5 " / >  
       < c   r = " K 4 4 9 "   s = " 5 " / >  
       < c   r = " L 4 4 9 "   s = " 5 " / >  
       < c   r = " M 4 4 9 "   s = " 5 " / >  
       < c   r = " N 4 4 9 "   s = " 5 " / >  
     < / r o w >  
     < r o w   r = " 4 5 0 "   s p a n s = " 1 : 1 4 "   h t = " 1 5 . 0 0 0 0 "   c u s t o m H e i g h t = " 1 " >  
       < c   r = " A 4 5 0 "   s = " 0 " / >  
       < c   r = " B 4 5 0 "   s = " 0 " / >  
       < c   r = " C 4 5 0 "   s = " 0 " / >  
       < c   r = " D 4 5 0 "   s = " 5 "   t = " s " > < v > 4 2 7 < / v > < / c >  
       < c   r = " E 4 5 0 "   s = " 5 " / >  
       < c   r = " F 4 5 0 "   s = " 5 " / >  
       < c   r = " G 4 5 0 "   s = " 5 " / >  
       < c   r = " H 4 5 0 "   s = " 5 " / >  
       < c   r = " I 4 5 0 "   s = " 5 " / >  
       < c   r = " J 4 5 0 "   s = " 5 " / >  
       < c   r = " K 4 5 0 "   s = " 5 " / >  
       < c   r = " L 4 5 0 "   s = " 5 " / >  
       < c   r = " M 4 5 0 "   s = " 5 " / >  
       < c   r = " N 4 5 0 "   s = " 5 " / >  
     < / r o w >  
     < r o w   r = " 4 5 1 "   s p a n s = " 1 : 1 4 "   h t = " 1 5 . 0 0 0 0 "   c u s t o m H e i g h t = " 1 " >  
       < c   r = " A 4 5 1 "   s = " 0 " / >  
       < c   r = " B 4 5 1 "   s = " 0 " / >  
       < c   r = " C 4 5 1 "   s = " 0 " / >  
       < c   r = " D 4 5 1 "   s = " 5 "   t = " s " > < v > 4 2 8 < / v > < / c >  
       < c   r = " E 4 5 1 "   s = " 5 " / >  
       < c   r = " F 4 5 1 "   s = " 5 " / >  
       < c   r = " G 4 5 1 "   s = " 5 " / >  
       < c   r = " H 4 5 1 "   s = " 5 " / >  
       < c   r = " I 4 5 1 "   s = " 5 " / >  
       < c   r = " J 4 5 1 "   s = " 5 " / >  
       < c   r = " K 4 5 1 "   s = " 5 " / >  
       < c   r = " L 4 5 1 "   s = " 5 " / >  
       < c   r = " M 4 5 1 "   s = " 5 " / >  
       < c   r = " N 4 5 1 "   s = " 5 " / >  
     < / r o w >  
     < r o w   r = " 4 5 2 "   s p a n s = " 1 : 1 4 "   h t = " 1 5 . 0 0 0 0 "   c u s t o m H e i g h t = " 1 " >  
       < c   r = " A 4 5 2 "   s = " 0 " / >  
       < c   r = " B 4 5 2 "   s = " 0 " / >  
       < c   r = " C 4 5 2 "   s = " 0 " / >  
       < c   r = " D 4 5 2 "   s = " 5 "   t = " s " > < v > 1 0 < / v > < / c >  
       < c   r = " E 4 5 2 "   s = " 5 " / >  
       < c   r = " F 4 5 2 "   s = " 5 " / >  
       < c   r = " G 4 5 2 "   s = " 5 " / >  
       < c   r = " H 4 5 2 "   s = " 5 " / >  
       < c   r = " I 4 5 2 "   s = " 5 " / >  
       < c   r = " J 4 5 2 "   s = " 5 " / >  
       < c   r = " K 4 5 2 "   s = " 5 " / >  
       < c   r = " L 4 5 2 "   s = " 5 " / >  
       < c   r = " M 4 5 2 "   s = " 5 " / >  
       < c   r = " N 4 5 2 "   s = " 5 " / >  
     < / r o w >  
     < r o w   r = " 4 5 3 "   s p a n s = " 1 : 1 4 "   h t = " 1 5 . 0 0 0 0 "   c u s t o m H e i g h t = " 1 " >  
       < c   r = " A 4 5 3 "   s = " 0 " / >  
       < c   r = " B 4 5 3 "   s = " 0 " / >  
       < c   r = " C 4 5 3 "   s = " 0 " / >  
       < c   r = " D 4 5 3 "   s = " 5 "   t = " s " > < v > 4 2 9 < / v > < / c >  
       < c   r = " E 4 5 3 "   s = " 5 " / >  
       < c   r = " F 4 5 3 "   s = " 5 " / >  
       < c   r = " G 4 5 3 "   s = " 5 " / >  
       < c   r = " H 4 5 3 "   s = " 5 " / >  
       < c   r = " I 4 5 3 "   s = " 5 " / >  
       < c   r = " J 4 5 3 "   s = " 5 " / >  
       < c   r = " K 4 5 3 "   s = " 5 " / >  
       < c   r = " L 4 5 3 "   s = " 5 " / >  
       < c   r = " M 4 5 3 "   s = " 5 " / >  
       < c   r = " N 4 5 3 "   s = " 5 " / >  
     < / r o w >  
     < r o w   r = " 4 5 4 "   s p a n s = " 1 : 1 4 "   h t = " 1 5 . 0 0 0 0 "   c u s t o m H e i g h t = " 1 " >  
       < c   r = " A 4 5 4 "   s = " 0 " / >  
       < c   r = " B 4 5 4 "   s = " 0 " / >  
       < c   r = " C 4 5 4 "   s = " 0 " / >  
       < c   r = " D 4 5 4 "   s = " 5 "   t = " s " > < v > 4 3 0 < / v > < / c >  
       < c   r = " E 4 5 4 "   s = " 5 " / >  
       < c   r = " F 4 5 4 "   s = " 5 " / >  
       < c   r = " G 4 5 4 "   s = " 5 " / >  
       < c   r = " H 4 5 4 "   s = " 5 " / >  
       < c   r = " I 4 5 4 "   s = " 5 " / >  
       < c   r = " J 4 5 4 "   s = " 5 " / >  
       < c   r = " K 4 5 4 "   s = " 5 " / >  
       < c   r = " L 4 5 4 "   s = " 5 " / >  
       < c   r = " M 4 5 4 "   s = " 5 " / >  
       < c   r = " N 4 5 4 "   s = " 5 " / >  
     < / r o w >  
     < r o w   r = " 4 5 5 "   s p a n s = " 1 : 1 4 "   h t = " 1 5 . 0 0 0 0 "   c u s t o m H e i g h t = " 1 " >  
       < c   r = " A 4 5 5 "   s = " 0 " / >  
       < c   r = " B 4 5 5 "   s = " 0 " / >  
       < c   r = " C 4 5 5 "   s = " 0 " / >  
       < c   r = " D 4 5 5 "   s = " 5 "   t = " s " > < v > 4 3 1 < / v > < / c >  
       < c   r = " E 4 5 5 "   s = " 5 " / >  
       < c   r = " F 4 5 5 "   s = " 5 " / >  
       < c   r = " G 4 5 5 "   s = " 5 " / >  
       < c   r = " H 4 5 5 "   s = " 5 " / >  
       < c   r = " I 4 5 5 "   s = " 5 " / >  
       < c   r = " J 4 5 5 "   s = " 5 " / >  
       < c   r = " K 4 5 5 "   s = " 5 " / >  
       < c   r = " L 4 5 5 "   s = " 5 " / >  
       < c   r = " M 4 5 5 "   s = " 5 " / >  
       < c   r = " N 4 5 5 "   s = " 5 " / >  
     < / r o w >  
     < r o w   r = " 4 5 6 "   s p a n s = " 1 : 1 4 "   h t = " 1 5 . 0 0 0 0 "   c u s t o m H e i g h t = " 1 " >  
       < c   r = " A 4 5 6 "   s = " 0 " / >  
       < c   r = " B 4 5 6 "   s = " 0 " / >  
       < c   r = " C 4 5 6 "   s = " 0 " / >  
       < c   r = " D 4 5 6 "   s = " 5 "   t = " s " > < v > 4 3 2 < / v > < / c >  
       < c   r = " E 4 5 6 "   s = " 5 " / >  
       < c   r = " F 4 5 6 "   s = " 5 " / >  
       < c   r = " G 4 5 6 "   s = " 5 " / >  
       < c   r = " H 4 5 6 "   s = " 5 " / >  
       < c   r = " I 4 5 6 "   s = " 5 " / >  
       < c   r = " J 4 5 6 "   s = " 5 " / >  
       < c   r = " K 4 5 6 "   s = " 5 " / >  
       < c   r = " L 4 5 6 "   s = " 5 " / >  
       < c   r = " M 4 5 6 "   s = " 5 " / >  
       < c   r = " N 4 5 6 "   s = " 5 " / >  
     < / r o w >  
     < r o w   r = " 4 5 7 "   s p a n s = " 1 : 1 4 "   h t = " 1 5 . 0 0 0 0 "   c u s t o m H e i g h t = " 1 " >  
       < c   r = " A 4 5 7 "   s = " 0 " / >  
       < c   r = " B 4 5 7 "   s = " 0 " / >  
       < c   r = " C 4 5 7 "   s = " 0 " / >  
       < c   r = " D 4 5 7 "   s = " 5 "   t = " s " > < v > 4 3 3 < / v > < / c >  
       < c   r = " E 4 5 7 "   s = " 5 " / >  
       < c   r = " F 4 5 7 "   s = " 5 " / >  
       < c   r = " G 4 5 7 "   s = " 5 " / >  
       < c   r = " H 4 5 7 "   s = " 5 " / >  
       < c   r = " I 4 5 7 "   s = " 5 " / >  
       < c   r = " J 4 5 7 "   s = " 5 " / >  
       < c   r = " K 4 5 7 "   s = " 5 " / >  
       < c   r = " L 4 5 7 "   s = " 5 " / >  
       < c   r = " M 4 5 7 "   s = " 5 " / >  
       < c   r = " N 4 5 7 "   s = " 5 " / >  
     < / r o w >  
     < r o w   r = " 4 5 8 "   s p a n s = " 1 : 1 4 "   h t = " 1 5 . 0 0 0 0 "   c u s t o m H e i g h t = " 1 " >  
       < c   r = " A 4 5 8 "   s = " 0 " / >  
       < c   r = " B 4 5 8 "   s = " 0 " / >  
       < c   r = " C 4 5 8 "   s = " 0 " / >  
       < c   r = " D 4 5 8 "   s = " 5 "   t = " s " > < v > 4 3 4 < / v > < / c >  
       < c   r = " E 4 5 8 "   s = " 5 " / >  
       < c   r = " F 4 5 8 "   s = " 5 " / >  
       < c   r = " G 4 5 8 "   s = " 5 " / >  
       < c   r = " H 4 5 8 "   s = " 5 " / >  
       < c   r = " I 4 5 8 "   s = " 5 " / >  
       < c   r = " J 4 5 8 "   s = " 5 " / >  
       < c   r = " K 4 5 8 "   s = " 5 " / >  
       < c   r = " L 4 5 8 "   s = " 5 " / >  
       < c   r = " M 4 5 8 "   s = " 5 " / >  
       < c   r = " N 4 5 8 "   s = " 5 " / >  
     < / r o w >  
     < r o w   r = " 4 5 9 "   s p a n s = " 1 : 1 4 "   h t = " 1 5 . 0 0 0 0 "   c u s t o m H e i g h t = " 1 " >  
       < c   r = " A 4 5 9 "   s = " 0 " / >  
       < c   r = " B 4 5 9 "   s = " 0 " / >  
       < c   r = " C 4 5 9 "   s = " 0 " / >  
       < c   r = " D 4 5 9 "   s = " 5 "   t = " s " > < v > 4 3 5 < / v > < / c >  
       < c   r = " E 4 5 9 "   s = " 5 " / >  
       < c   r = " F 4 5 9 "   s = " 5 " / >  
       < c   r = " G 4 5 9 "   s = " 5 " / >  
       < c   r = " H 4 5 9 "   s = " 5 " / >  
       < c   r = " I 4 5 9 "   s = " 5 " / >  
       < c   r = " J 4 5 9 "   s = " 5 " / >  
       < c   r = " K 4 5 9 "   s = " 5 " / >  
       < c   r = " L 4 5 9 "   s = " 5 " / >  
       < c   r = " M 4 5 9 "   s = " 5 " / >  
       < c   r = " N 4 5 9 "   s = " 5 " / >  
     < / r o w >  
     < r o w   r = " 4 6 0 "   s p a n s = " 1 : 1 4 "   h t = " 1 5 . 0 0 0 0 "   c u s t o m H e i g h t = " 1 " >  
       < c   r = " A 4 6 0 "   s = " 0 " / >  
       < c   r = " B 4 6 0 "   s = " 0 " / >  
       < c   r = " C 4 6 0 "   s = " 0 " / >  
       < c   r = " D 4 6 0 "   s = " 5 "   t = " s " > < v > 4 3 6 < / v > < / c >  
       < c   r = " E 4 6 0 "   s = " 5 " / >  
       < c   r = " F 4 6 0 "   s = " 5 " / >  
       < c   r = " G 4 6 0 "   s = " 5 " / >  
       < c   r = " H 4 6 0 "   s = " 5 " / >  
       < c   r = " I 4 6 0 "   s = " 5 " / >  
       < c   r = " J 4 6 0 "   s = " 5 " / >  
       < c   r = " K 4 6 0 "   s = " 5 " / >  
       < c   r = " L 4 6 0 "   s = " 5 " / >  
       < c   r = " M 4 6 0 "   s = " 5 " / >  
       < c   r = " N 4 6 0 "   s = " 5 " / >  
     < / r o w >  
     < r o w   r = " 4 6 1 "   s p a n s = " 1 : 1 4 "   h t = " 1 5 . 0 0 0 0 "   c u s t o m H e i g h t = " 1 " >  
       < c   r = " A 4 6 1 "   s = " 0 " / >  
       < c   r = " B 4 6 1 "   s = " 0 " / >  
       < c   r = " C 4 6 1 "   s = " 0 " / >  
       < c   r = " D 4 6 1 "   s = " 5 "   t = " s " > < v > 4 3 7 < / v > < / c >  
       < c   r = " E 4 6 1 "   s = " 5 " / >  
       < c   r = " F 4 6 1 "   s = " 5 " / >  
       < c   r = " G 4 6 1 "   s = " 5 " / >  
       < c   r = " H 4 6 1 "   s = " 5 " / >  
       < c   r = " I 4 6 1 "   s = " 5 " / >  
       < c   r = " J 4 6 1 "   s = " 5 " / >  
       < c   r = " K 4 6 1 "   s = " 5 " / >  
       < c   r = " L 4 6 1 "   s = " 5 " / >  
       < c   r = " M 4 6 1 "   s = " 5 " / >  
       < c   r = " N 4 6 1 "   s = " 5 " / >  
     < / r o w >  
     < r o w   r = " 4 6 2 "   s p a n s = " 1 : 1 4 "   h t = " 1 5 . 0 0 0 0 "   c u s t o m H e i g h t = " 1 " >  
       < c   r = " A 4 6 2 "   s = " 0 " / >  
       < c   r = " B 4 6 2 "   s = " 0 " / >  
       < c   r = " C 4 6 2 "   s = " 0 " / >  
       < c   r = " D 4 6 2 "   s = " 5 "   t = " s " > < v > 4 3 8 < / v > < / c >  
       < c   r = " E 4 6 2 "   s = " 5 " / >  
       < c   r = " F 4 6 2 "   s = " 5 " / >  
       < c   r = " G 4 6 2 "   s = " 5 " / >  
       < c   r = " H 4 6 2 "   s = " 5 " / >  
       < c   r = " I 4 6 2 "   s = " 5 " / >  
       < c   r = " J 4 6 2 "   s = " 5 " / >  
       < c   r = " K 4 6 2 "   s = " 5 " / >  
       < c   r = " L 4 6 2 "   s = " 5 " / >  
       < c   r = " M 4 6 2 "   s = " 5 " / >  
       < c   r = " N 4 6 2 "   s = " 5 " / >  
     < / r o w >  
     < r o w   r = " 4 6 3 "   s p a n s = " 1 : 1 4 "   h t = " 1 5 . 0 0 0 0 "   c u s t o m H e i g h t = " 1 " >  
       < c   r = " A 4 6 3 "   s = " 0 " / >  
       < c   r = " B 4 6 3 "   s = " 0 " / >  
       < c   r = " C 4 6 3 "   s = " 0 " / >  
       < c   r = " D 4 6 3 "   s = " 5 "   t = " s " > < v > 4 3 9 < / v > < / c >  
       < c   r = " E 4 6 3 "   s = " 5 " / >  
       < c   r = " F 4 6 3 "   s = " 5 " / >  
       < c   r = " G 4 6 3 "   s = " 5 " / >  
       < c   r = " H 4 6 3 "   s = " 5 " / >  
       < c   r = " I 4 6 3 "   s = " 5 " / >  
       < c   r = " J 4 6 3 "   s = " 5 " / >  
       < c   r = " K 4 6 3 "   s = " 5 " / >  
       < c   r = " L 4 6 3 "   s = " 5 " / >  
       < c   r = " M 4 6 3 "   s = " 5 " / >  
       < c   r = " N 4 6 3 "   s = " 5 " / >  
     < / r o w >  
     < r o w   r = " 4 6 4 "   s p a n s = " 1 : 1 4 "   h t = " 1 5 . 0 0 0 0 "   c u s t o m H e i g h t = " 1 " >  
       < c   r = " A 4 6 4 "   s = " 0 " / >  
       < c   r = " B 4 6 4 "   s = " 0 " / >  
       < c   r = " C 4 6 4 "   s = " 0 " / >  
       < c   r = " D 4 6 4 "   s = " 5 "   t = " s " > < v > 4 4 0 < / v > < / c >  
       < c   r = " E 4 6 4 "   s = " 5 " / >  
       < c   r = " F 4 6 4 "   s = " 5 " / >  
       < c   r = " G 4 6 4 "   s = " 5 " / >  
       < c   r = " H 4 6 4 "   s = " 5 " / >  
       < c   r = " I 4 6 4 "   s = " 5 " / >  
       < c   r = " J 4 6 4 "   s = " 5 " / >  
       < c   r = " K 4 6 4 "   s = " 5 " / >  
       < c   r = " L 4 6 4 "   s = " 5 " / >  
       < c   r = " M 4 6 4 "   s = " 5 " / >  
       < c   r = " N 4 6 4 "   s = " 5 " / >  
     < / r o w >  
     < r o w   r = " 4 6 5 "   s p a n s = " 1 : 1 4 "   h t = " 1 5 . 0 0 0 0 "   c u s t o m H e i g h t = " 1 " >  
       < c   r = " A 4 6 5 "   s = " 0 " / >  
       < c   r = " B 4 6 5 "   s = " 0 " / >  
       < c   r = " C 4 6 5 "   s = " 0 " / >  
       < c   r = " D 4 6 5 "   s = " 5 "   t = " s " > < v > 4 4 1 < / v > < / c >  
       < c   r = " E 4 6 5 "   s = " 5 " / >  
       < c   r = " F 4 6 5 "   s = " 5 " / >  
       < c   r = " G 4 6 5 "   s = " 5 " / >  
       < c   r = " H 4 6 5 "   s = " 5 " / >  
       < c   r = " I 4 6 5 "   s = " 5 " / >  
       < c   r = " J 4 6 5 "   s = " 5 " / >  
       < c   r = " K 4 6 5 "   s = " 5 " / >  
       < c   r = " L 4 6 5 "   s = " 5 " / >  
       < c   r = " M 4 6 5 "   s = " 5 " / >  
       < c   r = " N 4 6 5 "   s = " 5 " / >  
     < / r o w >  
     < r o w   r = " 4 6 6 "   s p a n s = " 1 : 1 4 "   h t = " 1 5 . 0 0 0 0 "   c u s t o m H e i g h t = " 1 " >  
       < c   r = " A 4 6 6 "   s = " 0 " / >  
       < c   r = " B 4 6 6 "   s = " 0 " / >  
       < c   r = " C 4 6 6 "   s = " 0 " / >  
       < c   r = " D 4 6 6 "   s = " 5 "   t = " s " > < v > 4 4 2 < / v > < / c >  
       < c   r = " E 4 6 6 "   s = " 5 " / >  
       < c   r = " F 4 6 6 "   s = " 5 " / >  
       < c   r = " G 4 6 6 "   s = " 5 " / >  
       < c   r = " H 4 6 6 "   s = " 5 " / >  
       < c   r = " I 4 6 6 "   s = " 5 " / >  
       < c   r = " J 4 6 6 "   s = " 5 " / >  
       < c   r = " K 4 6 6 "   s = " 5 " / >  
       < c   r = " L 4 6 6 "   s = " 5 " / >  
       < c   r = " M 4 6 6 "   s = " 5 " / >  
       < c   r = " N 4 6 6 "   s = " 5 " / >  
     < / r o w >  
     < r o w   r = " 4 6 7 "   s p a n s = " 1 : 1 4 "   h t = " 1 5 . 0 0 0 0 "   c u s t o m H e i g h t = " 1 " >  
       < c   r = " A 4 6 7 "   s = " 0 " / >  
       < c   r = " B 4 6 7 "   s = " 0 " / >  
       < c   r = " C 4 6 7 "   s = " 0 " / >  
       < c   r = " D 4 6 7 "   s = " 5 "   t = " s " > < v > 4 4 3 < / v > < / c >  
       < c   r = " E 4 6 7 "   s = " 5 " / >  
       < c   r = " F 4 6 7 "   s = " 5 " / >  
       < c   r = " G 4 6 7 "   s = " 5 " / >  
       < c   r = " H 4 6 7 "   s = " 5 " / >  
       < c   r = " I 4 6 7 "   s = " 5 " / >  
       < c   r = " J 4 6 7 "   s = " 5 " / >  
       < c   r = " K 4 6 7 "   s = " 5 " / >  
       < c   r = " L 4 6 7 "   s = " 5 " / >  
       < c   r = " M 4 6 7 "   s = " 5 " / >  
       < c   r = " N 4 6 7 "   s = " 5 " / >  
     < / r o w >  
     < r o w   r = " 4 6 8 "   s p a n s = " 1 : 1 4 "   h t = " 1 5 . 0 0 0 0 "   c u s t o m H e i g h t = " 1 " >  
       < c   r = " A 4 6 8 "   s = " 0 " / >  
       < c   r = " B 4 6 8 "   s = " 0 " / >  
       < c   r = " C 4 6 8 "   s = " 0 " / >  
       < c   r = " D 4 6 8 "   s = " 5 "   t = " s " > < v > 4 4 4 < / v > < / c >  
       < c   r = " E 4 6 8 "   s = " 5 " / >  
       < c   r = " F 4 6 8 "   s = " 5 " / >  
       < c   r = " G 4 6 8 "   s = " 5 " / >  
       < c   r = " H 4 6 8 "   s = " 5 " / >  
       < c   r = " I 4 6 8 "   s = " 5 " / >  
       < c   r = " J 4 6 8 "   s = " 5 " / >  
       < c   r = " K 4 6 8 "   s = " 5 " / >  
       < c   r = " L 4 6 8 "   s = " 5 " / >  
       < c   r = " M 4 6 8 "   s = " 5 " / >  
       < c   r = " N 4 6 8 "   s = " 5 " / >  
     < / r o w >  
     < r o w   r = " 4 6 9 "   s p a n s = " 1 : 1 4 "   h t = " 1 5 . 0 0 0 0 "   c u s t o m H e i g h t = " 1 " >  
       < c   r = " A 4 6 9 "   s = " 0 " / >  
       < c   r = " B 4 6 9 "   s = " 0 " / >  
       < c   r = " C 4 6 9 "   s = " 0 " / >  
       < c   r = " D 4 6 9 "   s = " 5 "   t = " s " > < v > 4 4 5 < / v > < / c >  
       < c   r = " E 4 6 9 "   s = " 5 " / >  
       < c   r = " F 4 6 9 "   s = " 5 " / >  
       < c   r = " G 4 6 9 "   s = " 5 " / >  
       < c   r = " H 4 6 9 "   s = " 5 " / >  
       < c   r = " I 4 6 9 "   s = " 5 " / >  
       < c   r = " J 4 6 9 "   s = " 5 " / >  
       < c   r = " K 4 6 9 "   s = " 5 " / >  
       < c   r = " L 4 6 9 "   s = " 5 " / >  
       < c   r = " M 4 6 9 "   s = " 5 " / >  
       < c   r = " N 4 6 9 "   s = " 5 " / >  
     < / r o w >  
     < r o w   r = " 4 7 0 "   s p a n s = " 1 : 1 4 "   h t = " 1 5 . 0 0 0 0 "   c u s t o m H e i g h t = " 1 " >  
       < c   r = " A 4 7 0 "   s = " 0 " / >  
       < c   r = " B 4 7 0 "   s = " 0 " / >  
       < c   r = " C 4 7 0 "   s = " 0 " / >  
       < c   r = " D 4 7 0 "   s = " 5 "   t = " s " > < v > 1 0 < / v > < / c >  
       < c   r = " E 4 7 0 "   s = " 5 " / >  
       < c   r = " F 4 7 0 "   s = " 5 " / >  
       < c   r = " G 4 7 0 "   s = " 5 " / >  
       < c   r = " H 4 7 0 "   s = " 5 " / >  
       < c   r = " I 4 7 0 "   s = " 5 " / >  
       < c   r = " J 4 7 0 "   s = " 5 " / >  
       < c   r = " K 4 7 0 "   s = " 5 " / >  
       < c   r = " L 4 7 0 "   s = " 5 " / >  
       < c   r = " M 4 7 0 "   s = " 5 " / >  
       < c   r = " N 4 7 0 "   s = " 5 " / >  
     < / r o w >  
     < r o w   r = " 4 7 1 "   s p a n s = " 1 : 1 4 "   h t = " 1 5 . 0 0 0 0 "   c u s t o m H e i g h t = " 1 " >  
       < c   r = " A 4 7 1 "   s = " 0 " / >  
       < c   r = " B 4 7 1 "   s = " 0 " / >  
       < c   r = " C 4 7 1 "   s = " 0 " / >  
       < c   r = " D 4 7 1 "   s = " 5 "   t = " s " > < v > 4 4 6 < / v > < / c >  
       < c   r = " E 4 7 1 "   s = " 5 " / >  
       < c   r = " F 4 7 1 "   s = " 5 " / >  
       < c   r = " G 4 7 1 "   s = " 5 " / >  
       < c   r = " H 4 7 1 "   s = " 5 " / >  
       < c   r = " I 4 7 1 "   s = " 5 " / >  
       < c   r = " J 4 7 1 "   s = " 5 " / >  
       < c   r = " K 4 7 1 "   s = " 5 " / >  
       < c   r = " L 4 7 1 "   s = " 5 " / >  
       < c   r = " M 4 7 1 "   s = " 5 " / >  
       < c   r = " N 4 7 1 "   s = " 5 " / >  
     < / r o w >  
     < r o w   r = " 4 7 2 "   s p a n s = " 1 : 1 4 "   h t = " 1 5 . 0 0 0 0 "   c u s t o m H e i g h t = " 1 " >  
       < c   r = " A 4 7 2 "   s = " 0 " / >  
       < c   r = " B 4 7 2 "   s = " 0 " / >  
       < c   r = " C 4 7 2 "   s = " 0 " / >  
       < c   r = " D 4 7 2 "   s = " 5 "   t = " s " > < v > 4 4 7 < / v > < / c >  
       < c   r = " E 4 7 2 "   s = " 5 " / >  
       < c   r = " F 4 7 2 "   s = " 5 " / >  
       < c   r = " G 4 7 2 "   s = " 5 " / >  
       < c   r = " H 4 7 2 "   s = " 5 " / >  
       < c   r = " I 4 7 2 "   s = " 5 " / >  
       < c   r = " J 4 7 2 "   s = " 5 " / >  
       < c   r = " K 4 7 2 "   s = " 5 " / >  
       < c   r = " L 4 7 2 "   s = " 5 " / >  
       < c   r = " M 4 7 2 "   s = " 5 " / >  
       < c   r = " N 4 7 2 "   s = " 5 " / >  
     < / r o w >  
     < r o w   r = " 4 7 3 "   s p a n s = " 1 : 1 4 "   h t = " 1 5 . 0 0 0 0 "   c u s t o m H e i g h t = " 1 " >  
       < c   r = " A 4 7 3 "   s = " 0 " / >  
       < c   r = " B 4 7 3 "   s = " 0 " / >  
       < c   r = " C 4 7 3 "   s = " 0 " / >  
       < c   r = " D 4 7 3 "   s = " 5 "   t = " s " > < v > 4 4 8 < / v > < / c >  
       < c   r = " E 4 7 3 "   s = " 5 " / >  
       < c   r = " F 4 7 3 "   s = " 5 " / >  
       < c   r = " G 4 7 3 "   s = " 5 " / >  
       < c   r = " H 4 7 3 "   s = " 5 " / >  
       < c   r = " I 4 7 3 "   s = " 5 " / >  
       < c   r = " J 4 7 3 "   s = " 5 " / >  
       < c   r = " K 4 7 3 "   s = " 5 " / >  
       < c   r = " L 4 7 3 "   s = " 5 " / >  
       < c   r = " M 4 7 3 "   s = " 5 " / >  
       < c   r = " N 4 7 3 "   s = " 5 " / >  
     < / r o w >  
     < r o w   r = " 4 7 4 "   s p a n s = " 1 : 1 4 "   h t = " 1 5 . 0 0 0 0 "   c u s t o m H e i g h t = " 1 " >  
       < c   r = " A 4 7 4 "   s = " 0 " / >  
       < c   r = " B 4 7 4 "   s = " 0 " / >  
       < c   r = " C 4 7 4 "   s = " 0 " / >  
       < c   r = " D 4 7 4 "   s = " 5 "   t = " s " > < v > 4 4 9 < / v > < / c >  
       < c   r = " E 4 7 4 "   s = " 5 " / >  
       < c   r = " F 4 7 4 "   s = " 5 " / >  
       < c   r = " G 4 7 4 "   s = " 5 " / >  
       < c   r = " H 4 7 4 "   s = " 5 " / >  
       < c   r = " I 4 7 4 "   s = " 5 " / >  
       < c   r = " J 4 7 4 "   s = " 5 " / >  
       < c   r = " K 4 7 4 "   s = " 5 " / >  
       < c   r = " L 4 7 4 "   s = " 5 " / >  
       < c   r = " M 4 7 4 "   s = " 5 " / >  
       < c   r = " N 4 7 4 "   s = " 5 " / >  
     < / r o w >  
     < r o w   r = " 4 7 5 "   s p a n s = " 1 : 1 4 "   h t = " 1 5 . 0 0 0 0 "   c u s t o m H e i g h t = " 1 " >  
       < c   r = " A 4 7 5 "   s = " 0 " / >  
       < c   r = " B 4 7 5 "   s = " 0 " / >  
       < c   r = " C 4 7 5 "   s = " 0 " / >  
       < c   r = " D 4 7 5 "   s = " 5 "   t = " s " > < v > 4 5 0 < / v > < / c >  
       < c   r = " E 4 7 5 "   s = " 5 " / >  
       < c   r = " F 4 7 5 "   s = " 5 " / >  
       < c   r = " G 4 7 5 "   s = " 5 " / >  
       < c   r = " H 4 7 5 "   s = " 5 " / >  
       < c   r = " I 4 7 5 "   s = " 5 " / >  
       < c   r = " J 4 7 5 "   s = " 5 " / >  
       < c   r = " K 4 7 5 "   s = " 5 " / >  
       < c   r = " L 4 7 5 "   s = " 5 " / >  
       < c   r = " M 4 7 5 "   s = " 5 " / >  
       < c   r = " N 4 7 5 "   s = " 5 " / >  
     < / r o w >  
     < r o w   r = " 4 7 6 "   s p a n s = " 1 : 1 4 "   h t = " 1 5 . 0 0 0 0 "   c u s t o m H e i g h t = " 1 " >  
       < c   r = " A 4 7 6 "   s = " 0 " / >  
       < c   r = " B 4 7 6 "   s = " 0 " / >  
       < c   r = " C 4 7 6 "   s = " 0 " / >  
       < c   r = " D 4 7 6 "   s = " 5 "   t = " s " > < v > 4 5 1 < / v > < / c >  
       < c   r = " E 4 7 6 "   s = " 5 " / >  
       < c   r = " F 4 7 6 "   s = " 5 " / >  
       < c   r = " G 4 7 6 "   s = " 5 " / >  
       < c   r = " H 4 7 6 "   s = " 5 " / >  
       < c   r = " I 4 7 6 "   s = " 5 " / >  
       < c   r = " J 4 7 6 "   s = " 5 " / >  
       < c   r = " K 4 7 6 "   s = " 5 " / >  
       < c   r = " L 4 7 6 "   s = " 5 " / >  
       < c   r = " M 4 7 6 "   s = " 5 " / >  
       < c   r = " N 4 7 6 "   s = " 5 " / >  
     < / r o w >  
     < r o w   r = " 4 7 7 "   s p a n s = " 1 : 1 4 "   h t = " 1 5 . 0 0 0 0 "   c u s t o m H e i g h t = " 1 " >  
       < c   r = " A 4 7 7 "   s = " 0 " / >  
       < c   r = " B 4 7 7 "   s = " 0 " / >  
       < c   r = " C 4 7 7 "   s = " 0 " / >  
       < c   r = " D 4 7 7 "   s = " 5 "   t = " s " > < v > 4 5 2 < / v > < / c >  
       < c   r = " E 4 7 7 "   s = " 5 " / >  
       < c   r = " F 4 7 7 "   s = " 5 " / >  
       < c   r = " G 4 7 7 "   s = " 5 " / >  
       < c   r = " H 4 7 7 "   s = " 5 " / >  
       < c   r = " I 4 7 7 "   s = " 5 " / >  
       < c   r = " J 4 7 7 "   s = " 5 " / >  
       < c   r = " K 4 7 7 "   s = " 5 " / >  
       < c   r = " L 4 7 7 "   s = " 5 " / >  
       < c   r = " M 4 7 7 "   s = " 5 " / >  
       < c   r = " N 4 7 7 "   s = " 5 " / >  
     < / r o w >  
     < r o w   r = " 4 7 8 "   s p a n s = " 1 : 1 4 "   h t = " 1 5 . 0 0 0 0 "   c u s t o m H e i g h t = " 1 " >  
       < c   r = " A 4 7 8 "   s = " 0 " / >  
       < c   r = " B 4 7 8 "   s = " 0 " / >  
       < c   r = " C 4 7 8 "   s = " 0 " / >  
       < c   r = " D 4 7 8 "   s = " 5 "   t = " s " > < v > 4 5 3 < / v > < / c >  
       < c   r = " E 4 7 8 "   s = " 5 " / >  
       < c   r = " F 4 7 8 "   s = " 5 " / >  
       < c   r = " G 4 7 8 "   s = " 5 " / >  
       < c   r = " H 4 7 8 "   s = " 5 " / >  
       < c   r = " I 4 7 8 "   s = " 5 " / >  
       < c   r = " J 4 7 8 "   s = " 5 " / >  
       < c   r = " K 4 7 8 "   s = " 5 " / >  
       < c   r = " L 4 7 8 "   s = " 5 " / >  
       < c   r = " M 4 7 8 "   s = " 5 " / >  
       < c   r = " N 4 7 8 "   s = " 5 " / >  
     < / r o w >  
     < r o w   r = " 4 7 9 "   s p a n s = " 1 : 1 4 "   h t = " 1 5 . 0 0 0 0 "   c u s t o m H e i g h t = " 1 " >  
       < c   r = " A 4 7 9 "   s = " 0 " / >  
       < c   r = " B 4 7 9 "   s = " 0 " / >  
       < c   r = " C 4 7 9 "   s = " 0 " / >  
       < c   r = " D 4 7 9 "   s = " 5 "   t = " s " > < v > 4 5 4 < / v > < / c >  
       < c   r = " E 4 7 9 "   s = " 5 " / >  
       < c   r = " F 4 7 9 "   s = " 5 " / >  
       < c   r = " G 4 7 9 "   s = " 5 " / >  
       < c   r = " H 4 7 9 "   s = " 5 " / >  
       < c   r = " I 4 7 9 "   s = " 5 " / >  
       < c   r = " J 4 7 9 "   s = " 5 " / >  
       < c   r = " K 4 7 9 "   s = " 5 " / >  
       < c   r = " L 4 7 9 "   s = " 5 " / >  
       < c   r = " M 4 7 9 "   s = " 5 " / >  
       < c   r = " N 4 7 9 "   s = " 5 " / >  
     < / r o w >  
     < r o w   r = " 4 8 0 "   s p a n s = " 1 : 1 4 "   h t = " 1 5 . 0 0 0 0 "   c u s t o m H e i g h t = " 1 " >  
       < c   r = " A 4 8 0 "   s = " 0 " / >  
       < c   r = " B 4 8 0 "   s = " 0 " / >  
       < c   r = " C 4 8 0 "   s = " 0 " / >  
       < c   r = " D 4 8 0 "   s = " 5 "   t = " s " > < v > 4 5 5 < / v > < / c >  
       < c   r = " E 4 8 0 "   s = " 5 " / >  
       < c   r = " F 4 8 0 "   s = " 5 " / >  
       < c   r = " G 4 8 0 "   s = " 5 " / >  
       < c   r = " H 4 8 0 "   s = " 5 " / >  
       < c   r = " I 4 8 0 "   s = " 5 " / >  
       < c   r = " J 4 8 0 "   s = " 5 " / >  
       < c   r = " K 4 8 0 "   s = " 5 " / >  
       < c   r = " L 4 8 0 "   s = " 5 " / >  
       < c   r = " M 4 8 0 "   s = " 5 " / >  
       < c   r = " N 4 8 0 "   s = " 5 " / >  
     < / r o w >  
     < r o w   r = " 4 8 1 "   s p a n s = " 1 : 1 4 "   h t = " 1 5 . 0 0 0 0 "   c u s t o m H e i g h t = " 1 " >  
       < c   r = " A 4 8 1 "   s = " 0 " / >  
       < c   r = " B 4 8 1 "   s = " 0 " / >  
       < c   r = " C 4 8 1 "   s = " 0 " / >  
       < c   r = " D 4 8 1 "   s = " 5 "   t = " s " > < v > 4 5 6 < / v > < / c >  
       < c   r = " E 4 8 1 "   s = " 5 " / >  
       < c   r = " F 4 8 1 "   s = " 5 " / >  
       < c   r = " G 4 8 1 "   s = " 5 " / >  
       < c   r = " H 4 8 1 "   s = " 5 " / >  
       < c   r = " I 4 8 1 "   s = " 5 " / >  
       < c   r = " J 4 8 1 "   s = " 5 " / >  
       < c   r = " K 4 8 1 "   s = " 5 " / >  
       < c   r = " L 4 8 1 "   s = " 5 " / >  
       < c   r = " M 4 8 1 "   s = " 5 " / >  
       < c   r = " N 4 8 1 "   s = " 5 " / >  
     < / r o w >  
     < r o w   r = " 4 8 2 "   s p a n s = " 1 : 1 4 "   h t = " 1 5 . 0 0 0 0 "   c u s t o m H e i g h t = " 1 " >  
       < c   r = " A 4 8 2 "   s = " 0 " / >  
       < c   r = " B 4 8 2 "   s = " 0 " / >  
       < c   r = " C 4 8 2 "   s = " 0 " / >  
       < c   r = " D 4 8 2 "   s = " 5 "   t = " s " > < v > 4 5 7 < / v > < / c >  
       < c   r = " E 4 8 2 "   s = " 5 " / >  
       < c   r = " F 4 8 2 "   s = " 5 " / >  
       < c   r = " G 4 8 2 "   s = " 5 " / >  
       < c   r = " H 4 8 2 "   s = " 5 " / >  
       < c   r = " I 4 8 2 "   s = " 5 " / >  
       < c   r = " J 4 8 2 "   s = " 5 " / >  
       < c   r = " K 4 8 2 "   s = " 5 " / >  
       < c   r = " L 4 8 2 "   s = " 5 " / >  
       < c   r = " M 4 8 2 "   s = " 5 " / >  
       < c   r = " N 4 8 2 "   s = " 5 " / >  
     < / r o w >  
     < r o w   r = " 4 8 3 "   s p a n s = " 1 : 1 4 "   h t = " 1 5 . 0 0 0 0 "   c u s t o m H e i g h t = " 1 " >  
       < c   r = " A 4 8 3 "   s = " 0 " / >  
       < c   r = " B 4 8 3 "   s = " 0 " / >  
       < c   r = " C 4 8 3 "   s = " 0 " / >  
       < c   r = " D 4 8 3 "   s = " 5 "   t = " s " > < v > 4 5 8 < / v > < / c >  
       < c   r = " E 4 8 3 "   s = " 5 " / >  
       < c   r = " F 4 8 3 "   s = " 5 " / >  
       < c   r = " G 4 8 3 "   s = " 5 " / >  
       < c   r = " H 4 8 3 "   s = " 5 " / >  
       < c   r = " I 4 8 3 "   s = " 5 " / >  
       < c   r = " J 4 8 3 "   s = " 5 " / >  
       < c   r = " K 4 8 3 "   s = " 5 " / >  
       < c   r = " L 4 8 3 "   s = " 5 " / >  
       < c   r = " M 4 8 3 "   s = " 5 " / >  
       < c   r = " N 4 8 3 "   s = " 5 " / >  
     < / r o w >  
     < r o w   r = " 4 8 4 "   s p a n s = " 1 : 1 4 "   h t = " 1 5 . 0 0 0 0 "   c u s t o m H e i g h t = " 1 " >  
       < c   r = " A 4 8 4 "   s = " 0 " / >  
       < c   r = " B 4 8 4 "   s = " 0 " / >  
       < c   r = " C 4 8 4 "   s = " 0 " / >  
       < c   r = " D 4 8 4 "   s = " 5 "   t = " s " > < v > 1 0 < / v > < / c >  
       < c   r = " E 4 8 4 "   s = " 5 " / >  
       < c   r = " F 4 8 4 "   s = " 5 " / >  
       < c   r = " G 4 8 4 "   s = " 5 " / >  
       < c   r = " H 4 8 4 "   s = " 5 " / >  
       < c   r = " I 4 8 4 "   s = " 5 " / >  
       < c   r = " J 4 8 4 "   s = " 5 " / >  
       < c   r = " K 4 8 4 "   s = " 5 " / >  
       < c   r = " L 4 8 4 "   s = " 5 " / >  
       < c   r = " M 4 8 4 "   s = " 5 " / >  
       < c   r = " N 4 8 4 "   s = " 5 " / >  
     < / r o w >  
     < r o w   r = " 4 8 5 "   s p a n s = " 1 : 1 4 "   h t = " 1 5 . 0 0 0 0 "   c u s t o m H e i g h t = " 1 " >  
       < c   r = " A 4 8 5 "   s = " 0 " / >  
       < c   r = " B 4 8 5 "   s = " 0 " / >  
       < c   r = " C 4 8 5 "   s = " 0 " / >  
       < c   r = " D 4 8 5 "   s = " 5 "   t = " s " > < v > 4 5 9 < / v > < / c >  
       < c   r = " E 4 8 5 "   s = " 5 " / >  
       < c   r = " F 4 8 5 "   s = " 5 " / >  
       < c   r = " G 4 8 5 "   s = " 5 " / >  
       < c   r = " H 4 8 5 "   s = " 5 " / >  
       < c   r = " I 4 8 5 "   s = " 5 " / >  
       < c   r = " J 4 8 5 "   s = " 5 " / >  
       < c   r = " K 4 8 5 "   s = " 5 " / >  
       < c   r = " L 4 8 5 "   s = " 5 " / >  
       < c   r = " M 4 8 5 "   s = " 5 " / >  
       < c   r = " N 4 8 5 "   s = " 5 " / >  
     < / r o w >  
     < r o w   r = " 4 8 6 "   s p a n s = " 1 : 1 4 "   h t = " 1 5 . 0 0 0 0 "   c u s t o m H e i g h t = " 1 " >  
       < c   r = " A 4 8 6 "   s = " 0 " / >  
       < c   r = " B 4 8 6 "   s = " 0 " / >  
       < c   r = " C 4 8 6 "   s = " 0 " / >  
       < c   r = " D 4 8 6 "   s = " 5 "   t = " s " > < v > 4 6 0 < / v > < / c >  
       < c   r = " E 4 8 6 "   s = " 5 " / >  
       < c   r = " F 4 8 6 "   s = " 5 " / >  
       < c   r = " G 4 8 6 "   s = " 5 " / >  
       < c   r = " H 4 8 6 "   s = " 5 " / >  
       < c   r = " I 4 8 6 "   s = " 5 " / >  
       < c   r = " J 4 8 6 "   s = " 5 " / >  
       < c   r = " K 4 8 6 "   s = " 5 " / >  
       < c   r = " L 4 8 6 "   s = " 5 " / >  
       < c   r = " M 4 8 6 "   s = " 5 " / >  
       < c   r = " N 4 8 6 "   s = " 5 " / >  
     < / r o w >  
     < r o w   r = " 4 8 7 "   s p a n s = " 1 : 1 4 "   h t = " 1 5 . 0 0 0 0 "   c u s t o m H e i g h t = " 1 " >  
       < c   r = " A 4 8 7 "   s = " 0 " / >  
       < c   r = " B 4 8 7 "   s = " 0 " / >  
       < c   r = " C 4 8 7 "   s = " 0 " / >  
       < c   r = " D 4 8 7 "   s = " 5 "   t = " s " > < v > 4 6 1 < / v > < / c >  
       < c   r = " E 4 8 7 "   s = " 5 " / >  
       < c   r = " F 4 8 7 "   s = " 5 " / >  
       < c   r = " G 4 8 7 "   s = " 5 " / >  
       < c   r = " H 4 8 7 "   s = " 5 " / >  
       < c   r = " I 4 8 7 "   s = " 5 " / >  
       < c   r = " J 4 8 7 "   s = " 5 " / >  
       < c   r = " K 4 8 7 "   s = " 5 " / >  
       < c   r = " L 4 8 7 "   s = " 5 " / >  
       < c   r = " M 4 8 7 "   s = " 5 " / >  
       < c   r = " N 4 8 7 "   s = " 5 " / >  
     < / r o w >  
     < r o w   r = " 4 8 8 "   s p a n s = " 1 : 1 4 "   h t = " 1 5 . 0 0 0 0 "   c u s t o m H e i g h t = " 1 " >  
       < c   r = " A 4 8 8 "   s = " 0 " / >  
       < c   r = " B 4 8 8 "   s = " 0 " / >  
       < c   r = " C 4 8 8 "   s = " 0 " / >  
       < c   r = " D 4 8 8 "   s = " 5 "   t = " s " > < v > 4 6 2 < / v > < / c >  
       < c   r = " E 4 8 8 "   s = " 5 " / >  
       < c   r = " F 4 8 8 "   s = " 5 " / >  
       < c   r = " G 4 8 8 "   s = " 5 " / >  
       < c   r = " H 4 8 8 "   s = " 5 " / >  
       < c   r = " I 4 8 8 "   s = " 5 " / >  
       < c   r = " J 4 8 8 "   s = " 5 " / >  
       < c   r = " K 4 8 8 "   s = " 5 " / >  
       < c   r = " L 4 8 8 "   s = " 5 " / >  
       < c   r = " M 4 8 8 "   s = " 5 " / >  
       < c   r = " N 4 8 8 "   s = " 5 " / >  
     < / r o w >  
     < r o w   r = " 4 8 9 "   s p a n s = " 1 : 1 4 "   h t = " 1 5 . 0 0 0 0 "   c u s t o m H e i g h t = " 1 " >  
       < c   r = " A 4 8 9 "   s = " 0 " / >  
       < c   r = " B 4 8 9 "   s = " 0 " / >  
       < c   r = " C 4 8 9 "   s = " 0 " / >  
       < c   r = " D 4 8 9 "   s = " 5 "   t = " s " > < v > 4 6 3 < / v > < / c >  
       < c   r = " E 4 8 9 "   s = " 5 " / >  
       < c   r = " F 4 8 9 "   s = " 5 " / >  
       < c   r = " G 4 8 9 "   s = " 5 " / >  
       < c   r = " H 4 8 9 "   s = " 5 " / >  
       < c   r = " I 4 8 9 "   s = " 5 " / >  
       < c   r = " J 4 8 9 "   s = " 5 " / >  
       < c   r = " K 4 8 9 "   s = " 5 " / >  
       < c   r = " L 4 8 9 "   s = " 5 " / >  
       < c   r = " M 4 8 9 "   s = " 5 " / >  
       < c   r = " N 4 8 9 "   s = " 5 " / >  
     < / r o w >  
     < r o w   r = " 4 9 0 "   s p a n s = " 1 : 1 4 "   h t = " 1 5 . 0 0 0 0 "   c u s t o m H e i g h t = " 1 " >  
       < c   r = " A 4 9 0 "   s = " 0 " / >  
       < c   r = " B 4 9 0 "   s = " 0 " / >  
       < c   r = " C 4 9 0 "   s = " 0 " / >  
       < c   r = " D 4 9 0 "   s = " 5 "   t = " s " > < v > 4 6 4 < / v > < / c >  
       < c   r = " E 4 9 0 "   s = " 5 " / >  
       < c   r = " F 4 9 0 "   s = " 5 " / >  
       < c   r = " G 4 9 0 "   s = " 5 " / >  
       < c   r = " H 4 9 0 "   s = " 5 " / >  
       < c   r = " I 4 9 0 "   s = " 5 " / >  
       < c   r = " J 4 9 0 "   s = " 5 " / >  
       < c   r = " K 4 9 0 "   s = " 5 " / >  
       < c   r = " L 4 9 0 "   s = " 5 " / >  
       < c   r = " M 4 9 0 "   s = " 5 " / >  
       < c   r = " N 4 9 0 "   s = " 5 " / >  
     < / r o w >  
     < r o w   r = " 4 9 1 "   s p a n s = " 1 : 1 4 "   h t = " 1 5 . 0 0 0 0 "   c u s t o m H e i g h t = " 1 " >  
       < c   r = " A 4 9 1 "   s = " 0 " / >  
       < c   r = " B 4 9 1 "   s = " 0 " / >  
       < c   r = " C 4 9 1 "   s = " 0 " / >  
       < c   r = " D 4 9 1 "   s = " 5 "   t = " s " > < v > 4 6 5 < / v > < / c >  
       < c   r = " E 4 9 1 "   s = " 5 " / >  
       < c   r = " F 4 9 1 "   s = " 5 " / >  
       < c   r = " G 4 9 1 "   s = " 5 " / >  
       < c   r = " H 4 9 1 "   s = " 5 " / >  
       < c   r = " I 4 9 1 "   s = " 5 " / >  
       < c   r = " J 4 9 1 "   s = " 5 " / >  
       < c   r = " K 4 9 1 "   s = " 5 " / >  
       < c   r = " L 4 9 1 "   s = " 5 " / >  
       < c   r = " M 4 9 1 "   s = " 5 " / >  
       < c   r = " N 4 9 1 "   s = " 5 " / >  
     < / r o w >  
     < r o w   r = " 4 9 2 "   s p a n s = " 1 : 1 4 "   h t = " 1 5 . 0 0 0 0 "   c u s t o m H e i g h t = " 1 " >  
       < c   r = " A 4 9 2 "   s = " 0 " / >  
       < c   r = " B 4 9 2 "   s = " 0 " / >  
       < c   r = " C 4 9 2 "   s = " 0 " / >  
       < c   r = " D 4 9 2 "   s = " 5 "   t = " s " > < v > 4 6 6 < / v > < / c >  
       < c   r = " E 4 9 2 "   s = " 5 " / >  
       < c   r = " F 4 9 2 "   s = " 5 " / >  
       < c   r = " G 4 9 2 "   s = " 5 " / >  
       < c   r = " H 4 9 2 "   s = " 5 " / >  
       < c   r = " I 4 9 2 "   s = " 5 " / >  
       < c   r = " J 4 9 2 "   s = " 5 " / >  
       < c   r = " K 4 9 2 "   s = " 5 " / >  
       < c   r = " L 4 9 2 "   s = " 5 " / >  
       < c   r = " M 4 9 2 "   s = " 5 " / >  
       < c   r = " N 4 9 2 "   s = " 5 " / >  
     < / r o w >  
     < r o w   r = " 4 9 3 "   s p a n s = " 1 : 1 4 "   h t = " 1 5 . 0 0 0 0 "   c u s t o m H e i g h t = " 1 " >  
       < c   r = " A 4 9 3 "   s = " 0 " / >  
       < c   r = " B 4 9 3 "   s = " 0 " / >  
       < c   r = " C 4 9 3 "   s = " 0 " / >  
       < c   r = " D 4 9 3 "   s = " 5 "   t = " s " > < v > 4 6 7 < / v > < / c >  
       < c   r = " E 4 9 3 "   s = " 5 " / >  
       < c   r = " F 4 9 3 "   s = " 5 " / >  
       < c   r = " G 4 9 3 "   s = " 5 " / >  
       < c   r = " H 4 9 3 "   s = " 5 " / >  
       < c   r = " I 4 9 3 "   s = " 5 " / >  
       < c   r = " J 4 9 3 "   s = " 5 " / >  
       < c   r = " K 4 9 3 "   s = " 5 " / >  
       < c   r = " L 4 9 3 "   s = " 5 " / >  
       < c   r = " M 4 9 3 "   s = " 5 " / >  
       < c   r = " N 4 9 3 "   s = " 5 " / >  
     < / r o w >  
     < r o w   r = " 4 9 4 "   s p a n s = " 1 : 1 4 "   h t = " 1 5 . 0 0 0 0 "   c u s t o m H e i g h t = " 1 " >  
       < c   r = " A 4 9 4 "   s = " 0 " / >  
       < c   r = " B 4 9 4 "   s = " 0 " / >  
       < c   r = " C 4 9 4 "   s = " 0 " / >  
       < c   r = " D 4 9 4 "   s = " 5 "   t = " s " > < v > 4 6 8 < / v > < / c >  
       < c   r = " E 4 9 4 "   s = " 5 " / >  
       < c   r = " F 4 9 4 "   s = " 5 " / >  
       < c   r = " G 4 9 4 "   s = " 5 " / >  
       < c   r = " H 4 9 4 "   s = " 5 " / >  
       < c   r = " I 4 9 4 "   s = " 5 " / >  
       < c   r = " J 4 9 4 "   s = " 5 " / >  
       < c   r = " K 4 9 4 "   s = " 5 " / >  
       < c   r = " L 4 9 4 "   s = " 5 " / >  
       < c   r = " M 4 9 4 "   s = " 5 " / >  
       < c   r = " N 4 9 4 "   s = " 5 " / >  
     < / r o w >  
     < r o w   r = " 4 9 5 "   s p a n s = " 1 : 1 4 "   h t = " 1 5 . 0 0 0 0 "   c u s t o m H e i g h t = " 1 " >  
       < c   r = " A 4 9 5 "   s = " 0 " / >  
       < c   r = " B 4 9 5 "   s = " 0 " / >  
       < c   r = " C 4 9 5 "   s = " 0 " / >  
       < c   r = " D 4 9 5 "   s = " 5 "   t = " s " > < v > 4 6 9 < / v > < / c >  
       < c   r = " E 4 9 5 "   s = " 5 " / >  
       < c   r = " F 4 9 5 "   s = " 5 " / >  
       < c   r = " G 4 9 5 "   s = " 5 " / >  
       < c   r = " H 4 9 5 "   s = " 5 " / >  
       < c   r = " I 4 9 5 "   s = " 5 " / >  
       < c   r = " J 4 9 5 "   s = " 5 " / >  
       < c   r = " K 4 9 5 "   s = " 5 " / >  
       < c   r = " L 4 9 5 "   s = " 5 " / >  
       < c   r = " M 4 9 5 "   s = " 5 " / >  
       < c   r = " N 4 9 5 "   s = " 5 " / >  
     < / r o w >  
     < r o w   r = " 4 9 6 "   s p a n s = " 1 : 1 4 "   h t = " 1 5 . 0 0 0 0 "   c u s t o m H e i g h t = " 1 " >  
       < c   r = " A 4 9 6 "   s = " 0 " / >  
       < c   r = " B 4 9 6 "   s = " 0 " / >  
       < c   r = " C 4 9 6 "   s = " 0 " / >  
       < c   r = " D 4 9 6 "   s = " 5 "   t = " s " > < v > 4 7 0 < / v > < / c >  
       < c   r = " E 4 9 6 "   s = " 5 " / >  
       < c   r = " F 4 9 6 "   s = " 5 " / >  
       < c   r = " G 4 9 6 "   s = " 5 " / >  
       < c   r = " H 4 9 6 "   s = " 5 " / >  
       < c   r = " I 4 9 6 "   s = " 5 " / >  
       < c   r = " J 4 9 6 "   s = " 5 " / >  
       < c   r = " K 4 9 6 "   s = " 5 " / >  
       < c   r = " L 4 9 6 "   s = " 5 " / >  
       < c   r = " M 4 9 6 "   s = " 5 " / >  
       < c   r = " N 4 9 6 "   s = " 5 " / >  
     < / r o w >  
     < r o w   r = " 4 9 7 "   s p a n s = " 1 : 1 4 "   h t = " 1 5 . 0 0 0 0 "   c u s t o m H e i g h t = " 1 " >  
       < c   r = " A 4 9 7 "   s = " 0 " / >  
       < c   r = " B 4 9 7 "   s = " 0 " / >  
       < c   r = " C 4 9 7 "   s = " 0 " / >  
       < c   r = " D 4 9 7 "   s = " 5 "   t = " s " > < v > 4 7 1 < / v > < / c >  
       < c   r = " E 4 9 7 "   s = " 5 " / >  
       < c   r = " F 4 9 7 "   s = " 5 " / >  
       < c   r = " G 4 9 7 "   s = " 5 " / >  
       < c   r = " H 4 9 7 "   s = " 5 " / >  
       < c   r = " I 4 9 7 "   s = " 5 " / >  
       < c   r = " J 4 9 7 "   s = " 5 " / >  
       < c   r = " K 4 9 7 "   s = " 5 " / >  
       < c   r = " L 4 9 7 "   s = " 5 " / >  
       < c   r = " M 4 9 7 "   s = " 5 " / >  
       < c   r = " N 4 9 7 "   s = " 5 " / >  
     < / r o w >  
     < r o w   r = " 4 9 8 "   s p a n s = " 1 : 1 4 "   h t = " 1 5 . 0 0 0 0 "   c u s t o m H e i g h t = " 1 " >  
       < c   r = " A 4 9 8 "   s = " 0 " / >  
       < c   r = " B 4 9 8 "   s = " 0 " / >  
       < c   r = " C 4 9 8 "   s = " 0 " / >  
       < c   r = " D 4 9 8 "   s = " 5 "   t = " s " > < v > 4 7 2 < / v > < / c >  
       < c   r = " E 4 9 8 "   s = " 5 " / >  
       < c   r = " F 4 9 8 "   s = " 5 " / >  
       < c   r = " G 4 9 8 "   s = " 5 " / >  
       < c   r = " H 4 9 8 "   s = " 5 " / >  
       < c   r = " I 4 9 8 "   s = " 5 " / >  
       < c   r = " J 4 9 8 "   s = " 5 " / >  
       < c   r = " K 4 9 8 "   s = " 5 " / >  
       < c   r = " L 4 9 8 "   s = " 5 " / >  
       < c   r = " M 4 9 8 "   s = " 5 " / >  
       < c   r = " N 4 9 8 "   s = " 5 " / >  
     < / r o w >  
     < r o w   r = " 4 9 9 "   s p a n s = " 1 : 1 4 "   h t = " 1 5 . 0 0 0 0 "   c u s t o m H e i g h t = " 1 " >  
       < c   r = " A 4 9 9 "   s = " 0 " / >  
       < c   r = " B 4 9 9 "   s = " 0 " / >  
       < c   r = " C 4 9 9 "   s = " 0 " / >  
       < c   r = " D 4 9 9 "   s = " 5 "   t = " s " > < v > 4 7 3 < / v > < / c >  
       < c   r = " E 4 9 9 "   s = " 5 " / >  
       < c   r = " F 4 9 9 "   s = " 5 " / >  
       < c   r = " G 4 9 9 "   s = " 5 " / >  
       < c   r = " H 4 9 9 "   s = " 5 " / >  
       < c   r = " I 4 9 9 "   s = " 5 " / >  
       < c   r = " J 4 9 9 "   s = " 5 " / >  
       < c   r = " K 4 9 9 "   s = " 5 " / >  
       < c   r = " L 4 9 9 "   s = " 5 " / >  
       < c   r = " M 4 9 9 "   s = " 5 " / >  
       < c   r = " N 4 9 9 "   s = " 5 " / >  
     < / r o w >  
     < r o w   r = " 5 0 0 "   s p a n s = " 1 : 1 4 "   h t = " 1 5 . 0 0 0 0 "   c u s t o m H e i g h t = " 1 " >  
       < c   r = " A 5 0 0 "   s = " 0 " / >  
       < c   r = " B 5 0 0 "   s = " 0 " / >  
       < c   r = " C 5 0 0 "   s = " 0 " / >  
       < c   r = " D 5 0 0 "   s = " 5 "   t = " s " > < v > 4 7 4 < / v > < / c >  
       < c   r = " E 5 0 0 "   s = " 5 " / >  
       < c   r = " F 5 0 0 "   s = " 5 " / >  
       < c   r = " G 5 0 0 "   s = " 5 " / >  
       < c   r = " H 5 0 0 "   s = " 5 " / >  
       < c   r = " I 5 0 0 "   s = " 5 " / >  
       < c   r = " J 5 0 0 "   s = " 5 " / >  
       < c   r = " K 5 0 0 "   s = " 5 " / >  
       < c   r = " L 5 0 0 "   s = " 5 " / >  
       < c   r = " M 5 0 0 "   s = " 5 " / >  
       < c   r = " N 5 0 0 "   s = " 5 " / >  
     < / r o w >  
     < r o w   r = " 5 0 1 "   s p a n s = " 1 : 1 4 "   h t = " 1 5 . 0 0 0 0 "   c u s t o m H e i g h t = " 1 " >  
       < c   r = " A 5 0 1 "   s = " 0 " / >  
       < c   r = " B 5 0 1 "   s = " 0 " / >  
       < c   r = " C 5 0 1 "   s = " 0 " / >  
       < c   r = " D 5 0 1 "   s = " 5 "   t = " s " > < v > 4 7 5 < / v > < / c >  
       < c   r = " E 5 0 1 "   s = " 5 " / >  
       < c   r = " F 5 0 1 "   s = " 5 " / >  
       < c   r = " G 5 0 1 "   s = " 5 " / >  
       < c   r = " H 5 0 1 "   s = " 5 " / >  
       < c   r = " I 5 0 1 "   s = " 5 " / >  
       < c   r = " J 5 0 1 "   s = " 5 " / >  
       < c   r = " K 5 0 1 "   s = " 5 " / >  
       < c   r = " L 5 0 1 "   s = " 5 " / >  
       < c   r = " M 5 0 1 "   s = " 5 " / >  
       < c   r = " N 5 0 1 "   s = " 5 " / >  
     < / r o w >  
     < r o w   r = " 5 0 2 "   s p a n s = " 1 : 1 4 "   h t = " 1 5 . 0 0 0 0 "   c u s t o m H e i g h t = " 1 " >  
       < c   r = " A 5 0 2 "   s = " 0 " / >  
       < c   r = " B 5 0 2 "   s = " 0 " / >  
       < c   r = " C 5 0 2 "   s = " 0 " / >  
       < c   r = " D 5 0 2 "   s = " 5 "   t = " s " > < v > 4 7 6 < / v > < / c >  
       < c   r = " E 5 0 2 "   s = " 5 " / >  
       < c   r = " F 5 0 2 "   s = " 5 " / >  
       < c   r = " G 5 0 2 "   s = " 5 " / >  
       < c   r = " H 5 0 2 "   s = " 5 " / >  
       < c   r = " I 5 0 2 "   s = " 5 " / >  
       < c   r = " J 5 0 2 "   s = " 5 " / >  
       < c   r = " K 5 0 2 "   s = " 5 " / >  
       < c   r = " L 5 0 2 "   s = " 5 " / >  
       < c   r = " M 5 0 2 "   s = " 5 " / >  
       < c   r = " N 5 0 2 "   s = " 5 " / >  
     < / r o w >  
     < r o w   r = " 5 0 3 "   s p a n s = " 1 : 1 4 "   h t = " 1 5 . 0 0 0 0 "   c u s t o m H e i g h t = " 1 " >  
       < c   r = " A 5 0 3 "   s = " 0 " / >  
       < c   r = " B 5 0 3 "   s = " 0 " / >  
       < c   r = " C 5 0 3 "   s = " 0 " / >  
       < c   r = " D 5 0 3 "   s = " 5 "   t = " s " > < v > 1 0 < / v > < / c >  
       < c   r = " E 5 0 3 "   s = " 5 " / >  
       < c   r = " F 5 0 3 "   s = " 5 " / >  
       < c   r = " G 5 0 3 "   s = " 5 " / >  
       < c   r = " H 5 0 3 "   s = " 5 " / >  
       < c   r = " I 5 0 3 "   s = " 5 " / >  
       < c   r = " J 5 0 3 "   s = " 5 " / >  
       < c   r = " K 5 0 3 "   s = " 5 " / >  
       < c   r = " L 5 0 3 "   s = " 5 " / >  
       < c   r = " M 5 0 3 "   s = " 5 " / >  
       < c   r = " N 5 0 3 "   s = " 5 " / >  
     < / r o w >  
     < r o w   r = " 5 0 4 "   s p a n s = " 1 : 1 4 "   h t = " 1 5 . 0 0 0 0 "   c u s t o m H e i g h t = " 1 " >  
       < c   r = " A 5 0 4 "   s = " 0 " / >  
       < c   r = " B 5 0 4 "   s = " 0 " / >  
       < c   r = " C 5 0 4 "   s = " 0 " / >  
       < c   r = " D 5 0 4 "   s = " 5 "   t = " s " > < v > 4 7 7 < / v > < / c >  
       < c   r = " E 5 0 4 "   s = " 5 " / >  
       < c   r = " F 5 0 4 "   s = " 5 " / >  
       < c   r = " G 5 0 4 "   s = " 5 " / >  
       < c   r = " H 5 0 4 "   s = " 5 " / >  
       < c   r = " I 5 0 4 "   s = " 5 " / >  
       < c   r = " J 5 0 4 "   s = " 5 " / >  
       < c   r = " K 5 0 4 "   s = " 5 " / >  
       < c   r = " L 5 0 4 "   s = " 5 " / >  
       < c   r = " M 5 0 4 "   s = " 5 " / >  
       < c   r = " N 5 0 4 "   s = " 5 " / >  
     < / r o w >  
     < r o w   r = " 5 0 5 "   s p a n s = " 1 : 1 4 "   h t = " 1 5 . 0 0 0 0 "   c u s t o m H e i g h t = " 1 " >  
       < c   r = " A 5 0 5 "   s = " 0 " / >  
       < c   r = " B 5 0 5 "   s = " 0 " / >  
       < c   r = " C 5 0 5 "   s = " 0 " / >  
       < c   r = " D 5 0 5 "   s = " 5 "   t = " s " > < v > 4 7 8 < / v > < / c >  
       < c   r = " E 5 0 5 "   s = " 5 " / >  
       < c   r = " F 5 0 5 "   s = " 5 " / >  
       < c   r = " G 5 0 5 "   s = " 5 " / >  
       < c   r = " H 5 0 5 "   s = " 5 " / >  
       < c   r = " I 5 0 5 "   s = " 5 " / >  
       < c   r = " J 5 0 5 "   s = " 5 " / >  
       < c   r = " K 5 0 5 "   s = " 5 " / >  
       < c   r = " L 5 0 5 "   s = " 5 " / >  
       < c   r = " M 5 0 5 "   s = " 5 " / >  
       < c   r = " N 5 0 5 "   s = " 5 " / >  
     < / r o w >  
     < r o w   r = " 5 0 6 "   s p a n s = " 1 : 1 4 "   h t = " 1 5 . 0 0 0 0 "   c u s t o m H e i g h t = " 1 " >  
       < c   r = " A 5 0 6 "   s = " 0 " / >  
       < c   r = " B 5 0 6 "   s = " 0 " / >  
       < c   r = " C 5 0 6 "   s = " 0 " / >  
       < c   r = " D 5 0 6 "   s = " 5 "   t = " s " > < v > 4 7 9 < / v > < / c >  
       < c   r = " E 5 0 6 "   s = " 5 " / >  
       < c   r = " F 5 0 6 "   s = " 5 " / >  
       < c   r = " G 5 0 6 "   s = " 5 " / >  
       < c   r = " H 5 0 6 "   s = " 5 " / >  
       < c   r = " I 5 0 6 "   s = " 5 " / >  
       < c   r = " J 5 0 6 "   s = " 5 " / >  
       < c   r = " K 5 0 6 "   s = " 5 " / >  
       < c   r = " L 5 0 6 "   s = " 5 " / >  
       < c   r = " M 5 0 6 "   s = " 5 " / >  
       < c   r = " N 5 0 6 "   s = " 5 " / >  
     < / r o w >  
     < r o w   r = " 5 0 7 "   s p a n s = " 1 : 1 4 "   h t = " 1 5 . 0 0 0 0 "   c u s t o m H e i g h t = " 1 " >  
       < c   r = " A 5 0 7 "   s = " 0 " / >  
       < c   r = " B 5 0 7 "   s = " 0 " / >  
       < c   r = " C 5 0 7 "   s = " 0 " / >  
       < c   r = " D 5 0 7 "   s = " 5 "   t = " s " > < v > 4 8 0 < / v > < / c >  
       < c   r = " E 5 0 7 "   s = " 5 " / >  
       < c   r = " F 5 0 7 "   s = " 5 " / >  
       < c   r = " G 5 0 7 "   s = " 5 " / >  
       < c   r = " H 5 0 7 "   s = " 5 " / >  
       < c   r = " I 5 0 7 "   s = " 5 " / >  
       < c   r = " J 5 0 7 "   s = " 5 " / >  
       < c   r = " K 5 0 7 "   s = " 5 " / >  
       < c   r = " L 5 0 7 "   s = " 5 " / >  
       < c   r = " M 5 0 7 "   s = " 5 " / >  
       < c   r = " N 5 0 7 "   s = " 5 " / >  
     < / r o w >  
     < r o w   r = " 5 0 8 "   s p a n s = " 1 : 1 4 "   h t = " 1 5 . 0 0 0 0 "   c u s t o m H e i g h t = " 1 " >  
       < c   r = " A 5 0 8 "   s = " 0 " / >  
       < c   r = " B 5 0 8 "   s = " 0 " / >  
       < c   r = " C 5 0 8 "   s = " 0 " / >  
       < c   r = " D 5 0 8 "   s = " 5 "   t = " s " > < v > 4 8 1 < / v > < / c >  
       < c   r = " E 5 0 8 "   s = " 5 " / >  
       < c   r = " F 5 0 8 "   s = " 5 " / >  
       < c   r = " G 5 0 8 "   s = " 5 " / >  
       < c   r = " H 5 0 8 "   s = " 5 " / >  
       < c   r = " I 5 0 8 "   s = " 5 " / >  
       < c   r = " J 5 0 8 "   s = " 5 " / >  
       < c   r = " K 5 0 8 "   s = " 5 " / >  
       < c   r = " L 5 0 8 "   s = " 5 " / >  
       < c   r = " M 5 0 8 "   s = " 5 " / >  
       < c   r = " N 5 0 8 "   s = " 5 " / >  
     < / r o w >  
     < r o w   r = " 5 0 9 "   s p a n s = " 1 : 1 4 "   h t = " 1 5 . 0 0 0 0 "   c u s t o m H e i g h t = " 1 " >  
       < c   r = " A 5 0 9 "   s = " 0 " / >  
       < c   r = " B 5 0 9 "   s = " 0 " / >  
       < c   r = " C 5 0 9 "   s = " 0 " / >  
       < c   r = " D 5 0 9 "   s = " 5 "   t = " s " > < v > 4 8 2 < / v > < / c >  
       < c   r = " E 5 0 9 "   s = " 5 " / >  
       < c   r = " F 5 0 9 "   s = " 5 " / >  
       < c   r = " G 5 0 9 "   s = " 5 " / >  
       < c   r = " H 5 0 9 "   s = " 5 " / >  
       < c   r = " I 5 0 9 "   s = " 5 " / >  
       < c   r = " J 5 0 9 "   s = " 5 " / >  
       < c   r = " K 5 0 9 "   s = " 5 " / >  
       < c   r = " L 5 0 9 "   s = " 5 " / >  
       < c   r = " M 5 0 9 "   s = " 5 " / >  
       < c   r = " N 5 0 9 "   s = " 5 " / >  
     < / r o w >  
     < r o w   r = " 5 1 0 "   s p a n s = " 1 : 1 4 "   h t = " 1 5 . 0 0 0 0 "   c u s t o m H e i g h t = " 1 " >  
       < c   r = " A 5 1 0 "   s = " 0 " / >  
       < c   r = " B 5 1 0 "   s = " 0 " / >  
       < c   r = " C 5 1 0 "   s = " 0 " / >  
       < c   r = " D 5 1 0 "   s = " 5 "   t = " s " > < v > 4 8 3 < / v > < / c >  
       < c   r = " E 5 1 0 "   s = " 5 " / >  
       < c   r = " F 5 1 0 "   s = " 5 " / >  
       < c   r = " G 5 1 0 "   s = " 5 " / >  
       < c   r = " H 5 1 0 "   s = " 5 " / >  
       < c   r = " I 5 1 0 "   s = " 5 " / >  
       < c   r = " J 5 1 0 "   s = " 5 " / >  
       < c   r = " K 5 1 0 "   s = " 5 " / >  
       < c   r = " L 5 1 0 "   s = " 5 " / >  
       < c   r = " M 5 1 0 "   s = " 5 " / >  
       < c   r = " N 5 1 0 "   s = " 5 " / >  
     < / r o w >  
     < r o w   r = " 5 1 1 "   s p a n s = " 1 : 1 4 "   h t = " 1 5 . 0 0 0 0 "   c u s t o m H e i g h t = " 1 " >  
       < c   r = " A 5 1 1 "   s = " 0 " / >  
       < c   r = " B 5 1 1 "   s = " 0 " / >  
       < c   r = " C 5 1 1 "   s = " 0 " / >  
       < c   r = " D 5 1 1 "   s = " 5 "   t = " s " > < v > 4 8 4 < / v > < / c >  
       < c   r = " E 5 1 1 "   s = " 5 " / >  
       < c   r = " F 5 1 1 "   s = " 5 " / >  
       < c   r = " G 5 1 1 "   s = " 5 " / >  
       < c   r = " H 5 1 1 "   s = " 5 " / >  
       < c   r = " I 5 1 1 "   s = " 5 " / >  
       < c   r = " J 5 1 1 "   s = " 5 " / >  
       < c   r = " K 5 1 1 "   s = " 5 " / >  
       < c   r = " L 5 1 1 "   s = " 5 " / >  
       < c   r = " M 5 1 1 "   s = " 5 " / >  
       < c   r = " N 5 1 1 "   s = " 5 " / >  
     < / r o w >  
     < r o w   r = " 5 1 2 "   s p a n s = " 1 : 1 4 "   h t = " 1 5 . 0 0 0 0 "   c u s t o m H e i g h t = " 1 " >  
       < c   r = " A 5 1 2 "   s = " 0 " / >  
       < c   r = " B 5 1 2 "   s = " 0 " / >  
       < c   r = " C 5 1 2 "   s = " 0 " / >  
       < c   r = " D 5 1 2 "   s = " 5 "   t = " s " > < v > 4 8 5 < / v > < / c >  
       < c   r = " E 5 1 2 "   s = " 5 " / >  
       < c   r = " F 5 1 2 "   s = " 5 " / >  
       < c   r = " G 5 1 2 "   s = " 5 " / >  
       < c   r = " H 5 1 2 "   s = " 5 " / >  
       < c   r = " I 5 1 2 "   s = " 5 " / >  
       < c   r = " J 5 1 2 "   s = " 5 " / >  
       < c   r = " K 5 1 2 "   s = " 5 " / >  
       < c   r = " L 5 1 2 "   s = " 5 " / >  
       < c   r = " M 5 1 2 "   s = " 5 " / >  
       < c   r = " N 5 1 2 "   s = " 5 " / >  
     < / r o w >  
     < r o w   r = " 5 1 3 "   s p a n s = " 1 : 1 4 "   h t = " 1 5 . 0 0 0 0 "   c u s t o m H e i g h t = " 1 " >  
       < c   r = " A 5 1 3 "   s = " 0 " / >  
       < c   r = " B 5 1 3 "   s = " 0 " / >  
       < c   r = " C 5 1 3 "   s = " 0 " / >  
       < c   r = " D 5 1 3 "   s = " 5 "   t = " s " > < v > 4 8 6 < / v > < / c >  
       < c   r = " E 5 1 3 "   s = " 5 " / >  
       < c   r = " F 5 1 3 "   s = " 5 " / >  
       < c   r = " G 5 1 3 "   s = " 5 " / >  
       < c   r = " H 5 1 3 "   s = " 5 " / >  
       < c   r = " I 5 1 3 "   s = " 5 " / >  
       < c   r = " J 5 1 3 "   s = " 5 " / >  
       < c   r = " K 5 1 3 "   s = " 5 " / >  
       < c   r = " L 5 1 3 "   s = " 5 " / >  
       < c   r = " M 5 1 3 "   s = " 5 " / >  
       < c   r = " N 5 1 3 "   s = " 5 " / >  
     < / r o w >  
     < r o w   r = " 5 1 4 "   s p a n s = " 1 : 1 4 "   h t = " 1 5 . 0 0 0 0 "   c u s t o m H e i g h t = " 1 " >  
       < c   r = " A 5 1 4 "   s = " 0 " / >  
       < c   r = " B 5 1 4 "   s = " 0 " / >  
       < c   r = " C 5 1 4 "   s = " 0 " / >  
       < c   r = " D 5 1 4 "   s = " 5 "   t = " s " > < v > 4 8 7 < / v > < / c >  
       < c   r = " E 5 1 4 "   s = " 5 " / >  
       < c   r = " F 5 1 4 "   s = " 5 " / >  
       < c   r = " G 5 1 4 "   s = " 5 " / >  
       < c   r = " H 5 1 4 "   s = " 5 " / >  
       < c   r = " I 5 1 4 "   s = " 5 " / >  
       < c   r = " J 5 1 4 "   s = " 5 " / >  
       < c   r = " K 5 1 4 "   s = " 5 " / >  
       < c   r = " L 5 1 4 "   s = " 5 " / >  
       < c   r = " M 5 1 4 "   s = " 5 " / >  
       < c   r = " N 5 1 4 "   s = " 5 " / >  
     < / r o w >  
     < r o w   r = " 5 1 5 "   s p a n s = " 1 : 1 4 "   h t = " 1 5 . 0 0 0 0 "   c u s t o m H e i g h t = " 1 " >  
       < c   r = " A 5 1 5 "   s = " 0 " / >  
       < c   r = " B 5 1 5 "   s = " 0 " / >  
       < c   r = " C 5 1 5 "   s = " 0 " / >  
       < c   r = " D 5 1 5 "   s = " 5 "   t = " s " > < v > 4 8 8 < / v > < / c >  
       < c   r = " E 5 1 5 "   s = " 5 " / >  
       < c   r = " F 5 1 5 "   s = " 5 " / >  
       < c   r = " G 5 1 5 "   s = " 5 " / >  
       < c   r = " H 5 1 5 "   s = " 5 " / >  
       < c   r = " I 5 1 5 "   s = " 5 " / >  
       < c   r = " J 5 1 5 "   s = " 5 " / >  
       < c   r = " K 5 1 5 "   s = " 5 " / >  
       < c   r = " L 5 1 5 "   s = " 5 " / >  
       < c   r = " M 5 1 5 "   s = " 5 " / >  
       < c   r = " N 5 1 5 "   s = " 5 " / >  
     < / r o w >  
     < r o w   r = " 5 1 6 "   s p a n s = " 1 : 1 4 "   h t = " 1 5 . 0 0 0 0 "   c u s t o m H e i g h t = " 1 " >  
       < c   r = " A 5 1 6 "   s = " 0 " / >  
       < c   r = " B 5 1 6 "   s = " 0 " / >  
       < c   r = " C 5 1 6 "   s = " 0 " / >  
       < c   r = " D 5 1 6 "   s = " 5 "   t = " s " > < v > 4 8 9 < / v > < / c >  
       < c   r = " E 5 1 6 "   s = " 5 " / >  
       < c   r = " F 5 1 6 "   s = " 5 " / >  
       < c   r = " G 5 1 6 "   s = " 5 " / >  
       < c   r = " H 5 1 6 "   s = " 5 " / >  
       < c   r = " I 5 1 6 "   s = " 5 " / >  
       < c   r = " J 5 1 6 "   s = " 5 " / >  
       < c   r = " K 5 1 6 "   s = " 5 " / >  
       < c   r = " L 5 1 6 "   s = " 5 " / >  
       < c   r = " M 5 1 6 "   s = " 5 " / >  
       < c   r = " N 5 1 6 "   s = " 5 " / >  
     < / r o w >  
     < r o w   r = " 5 1 7 "   s p a n s = " 1 : 1 4 "   h t = " 1 5 . 0 0 0 0 "   c u s t o m H e i g h t = " 1 " >  
       < c   r = " A 5 1 7 "   s = " 0 " / >  
       < c   r = " B 5 1 7 "   s = " 0 " / >  
       < c   r = " C 5 1 7 "   s = " 0 " / >  
       < c   r = " D 5 1 7 "   s = " 5 "   t = " s " > < v > 4 9 0 < / v > < / c >  
       < c   r = " E 5 1 7 "   s = " 5 " / >  
       < c   r = " F 5 1 7 "   s = " 5 " / >  
       < c   r = " G 5 1 7 "   s = " 5 " / >  
       < c   r = " H 5 1 7 "   s = " 5 " / >  
       < c   r = " I 5 1 7 "   s = " 5 " / >  
       < c   r = " J 5 1 7 "   s = " 5 " / >  
       < c   r = " K 5 1 7 "   s = " 5 " / >  
       < c   r = " L 5 1 7 "   s = " 5 " / >  
       < c   r = " M 5 1 7 "   s = " 5 " / >  
       < c   r = " N 5 1 7 "   s = " 5 " / >  
     < / r o w >  
     < r o w   r = " 5 1 8 "   s p a n s = " 1 : 1 4 "   h t = " 1 5 . 0 0 0 0 "   c u s t o m H e i g h t = " 1 " >  
       < c   r = " A 5 1 8 "   s = " 0 " / >  
       < c   r = " B 5 1 8 "   s = " 0 " / >  
       < c   r = " C 5 1 8 "   s = " 0 " / >  
       < c   r = " D 5 1 8 "   s = " 5 "   t = " s " > < v > 4 9 1 < / v > < / c >  
       < c   r = " E 5 1 8 "   s = " 5 " / >  
       < c   r = " F 5 1 8 "   s = " 5 " / >  
       < c   r = " G 5 1 8 "   s = " 5 " / >  
       < c   r = " H 5 1 8 "   s = " 5 " / >  
       < c   r = " I 5 1 8 "   s = " 5 " / >  
       < c   r = " J 5 1 8 "   s = " 5 " / >  
       < c   r = " K 5 1 8 "   s = " 5 " / >  
       < c   r = " L 5 1 8 "   s = " 5 " / >  
       < c   r = " M 5 1 8 "   s = " 5 " / >  
       < c   r = " N 5 1 8 "   s = " 5 " / >  
     < / r o w >  
     < r o w   r = " 5 1 9 "   s p a n s = " 1 : 1 4 "   h t = " 1 5 . 0 0 0 0 "   c u s t o m H e i g h t = " 1 " >  
       < c   r = " A 5 1 9 "   s = " 0 " / >  
       < c   r = " B 5 1 9 "   s = " 0 " / >  
       < c   r = " C 5 1 9 "   s = " 0 " / >  
       < c   r = " D 5 1 9 "   s = " 5 "   t = " s " > < v > 4 9 2 < / v > < / c >  
       < c   r = " E 5 1 9 "   s = " 5 " / >  
       < c   r = " F 5 1 9 "   s = " 5 " / >  
       < c   r = " G 5 1 9 "   s = " 5 " / >  
       < c   r = " H 5 1 9 "   s = " 5 " / >  
       < c   r = " I 5 1 9 "   s = " 5 " / >  
       < c   r = " J 5 1 9 "   s = " 5 " / >  
       < c   r = " K 5 1 9 "   s = " 5 " / >  
       < c   r = " L 5 1 9 "   s = " 5 " / >  
       < c   r = " M 5 1 9 "   s = " 5 " / >  
       < c   r = " N 5 1 9 "   s = " 5 " / >  
     < / r o w >  
     < r o w   r = " 5 2 0 "   s p a n s = " 1 : 1 4 "   h t = " 1 5 . 0 0 0 0 "   c u s t o m H e i g h t = " 1 " >  
       < c   r = " A 5 2 0 "   s = " 0 " / >  
       < c   r = " B 5 2 0 "   s = " 0 " / >  
       < c   r = " C 5 2 0 "   s = " 0 " / >  
       < c   r = " D 5 2 0 "   s = " 5 "   t = " s " > < v > 4 9 3 < / v > < / c >  
       < c   r = " E 5 2 0 "   s = " 5 " / >  
       < c   r = " F 5 2 0 "   s = " 5 " / >  
       < c   r = " G 5 2 0 "   s = " 5 " / >  
       < c   r = " H 5 2 0 "   s = " 5 " / >  
       < c   r = " I 5 2 0 "   s = " 5 " / >  
       < c   r = " J 5 2 0 "   s = " 5 " / >  
       < c   r = " K 5 2 0 "   s = " 5 " / >  
       < c   r = " L 5 2 0 "   s = " 5 " / >  
       < c   r = " M 5 2 0 "   s = " 5 " / >  
       < c   r = " N 5 2 0 "   s = " 5 " / >  
     < / r o w >  
     < r o w   r = " 5 2 1 "   s p a n s = " 1 : 1 4 "   h t = " 1 5 . 0 0 0 0 "   c u s t o m H e i g h t = " 1 " >  
       < c   r = " A 5 2 1 "   s = " 0 " / >  
       < c   r = " B 5 2 1 "   s = " 0 " / >  
       < c   r = " C 5 2 1 "   s = " 0 " / >  
       < c   r = " D 5 2 1 "   s = " 5 "   t = " s " > < v > 4 9 4 < / v > < / c >  
       < c   r = " E 5 2 1 "   s = " 5 " / >  
       < c   r = " F 5 2 1 "   s = " 5 " / >  
       < c   r = " G 5 2 1 "   s = " 5 " / >  
       < c   r = " H 5 2 1 "   s = " 5 " / >  
       < c   r = " I 5 2 1 "   s = " 5 " / >  
       < c   r = " J 5 2 1 "   s = " 5 " / >  
       < c   r = " K 5 2 1 "   s = " 5 " / >  
       < c   r = " L 5 2 1 "   s = " 5 " / >  
       < c   r = " M 5 2 1 "   s = " 5 " / >  
       < c   r = " N 5 2 1 "   s = " 5 " / >  
     < / r o w >  
     < r o w   r = " 5 2 2 "   s p a n s = " 1 : 1 4 "   h t = " 1 5 . 0 0 0 0 "   c u s t o m H e i g h t = " 1 " >  
       < c   r = " A 5 2 2 "   s = " 0 " / >  
       < c   r = " B 5 2 2 "   s = " 0 " / >  
       < c   r = " C 5 2 2 "   s = " 0 " / >  
       < c   r = " D 5 2 2 "   s = " 5 "   t = " s " > < v > 1 0 < / v > < / c >  
       < c   r = " E 5 2 2 "   s = " 5 " / >  
       < c   r = " F 5 2 2 "   s = " 5 " / >  
       < c   r = " G 5 2 2 "   s = " 5 " / >  
       < c   r = " H 5 2 2 "   s = " 5 " / >  
       < c   r = " I 5 2 2 "   s = " 5 " / >  
       < c   r = " J 5 2 2 "   s = " 5 " / >  
       < c   r = " K 5 2 2 "   s = " 5 " / >  
       < c   r = " L 5 2 2 "   s = " 5 " / >  
       < c   r = " M 5 2 2 "   s = " 5 " / >  
       < c   r = " N 5 2 2 "   s = " 5 " / >  
     < / r o w >  
     < r o w   r = " 5 2 3 "   s p a n s = " 1 : 1 4 "   h t = " 1 5 . 0 0 0 0 "   c u s t o m H e i g h t = " 1 " >  
       < c   r = " A 5 2 3 "   s = " 0 " / >  
       < c   r = " B 5 2 3 "   s = " 0 " / >  
       < c   r = " C 5 2 3 "   s = " 0 " / >  
       < c   r = " D 5 2 3 "   s = " 5 "   t = " s " > < v > 4 9 5 < / v > < / c >  
       < c   r = " E 5 2 3 "   s = " 5 " / >  
       < c   r = " F 5 2 3 "   s = " 5 " / >  
       < c   r = " G 5 2 3 "   s = " 5 " / >  
       < c   r = " H 5 2 3 "   s = " 5 " / >  
       < c   r = " I 5 2 3 "   s = " 5 " / >  
       < c   r = " J 5 2 3 "   s = " 5 " / >  
       < c   r = " K 5 2 3 "   s = " 5 " / >  
       < c   r = " L 5 2 3 "   s = " 5 " / >  
       < c   r = " M 5 2 3 "   s = " 5 " / >  
       < c   r = " N 5 2 3 "   s = " 5 " / >  
     < / r o w >  
     < r o w   r = " 5 2 4 "   s p a n s = " 1 : 1 4 "   h t = " 1 5 . 0 0 0 0 "   c u s t o m H e i g h t = " 1 " >  
       < c   r = " A 5 2 4 "   s = " 0 " / >  
       < c   r = " B 5 2 4 "   s = " 0 " / >  
       < c   r = " C 5 2 4 "   s = " 0 " / >  
       < c   r = " D 5 2 4 "   s = " 5 "   t = " s " > < v > 4 9 6 < / v > < / c >  
       < c   r = " E 5 2 4 "   s = " 5 " / >  
       < c   r = " F 5 2 4 "   s = " 5 " / >  
       < c   r = " G 5 2 4 "   s = " 5 " / >  
       < c   r = " H 5 2 4 "   s = " 5 " / >  
       < c   r = " I 5 2 4 "   s = " 5 " / >  
       < c   r = " J 5 2 4 "   s = " 5 " / >  
       < c   r = " K 5 2 4 "   s = " 5 " / >  
       < c   r = " L 5 2 4 "   s = " 5 " / >  
       < c   r = " M 5 2 4 "   s = " 5 " / >  
       < c   r = " N 5 2 4 "   s = " 5 " / >  
     < / r o w >  
     < r o w   r = " 5 2 5 "   s p a n s = " 1 : 1 4 "   h t = " 1 5 . 0 0 0 0 "   c u s t o m H e i g h t = " 1 " >  
       < c   r = " A 5 2 5 "   s = " 0 " / >  
       < c   r = " B 5 2 5 "   s = " 0 " / >  
       < c   r = " C 5 2 5 "   s = " 0 " / >  
       < c   r = " D 5 2 5 "   s = " 5 "   t = " s " > < v > 4 9 7 < / v > < / c >  
       < c   r = " E 5 2 5 "   s = " 5 " / >  
       < c   r = " F 5 2 5 "   s = " 5 " / >  
       < c   r = " G 5 2 5 "   s = " 5 " / >  
       < c   r = " H 5 2 5 "   s = " 5 " / >  
       < c   r = " I 5 2 5 "   s = " 5 " / >  
       < c   r = " J 5 2 5 "   s = " 5 " / >  
       < c   r = " K 5 2 5 "   s = " 5 " / >  
       < c   r = " L 5 2 5 "   s = " 5 " / >  
       < c   r = " M 5 2 5 "   s = " 5 " / >  
       < c   r = " N 5 2 5 "   s = " 5 " / >  
     < / r o w >  
     < r o w   r = " 5 2 6 "   s p a n s = " 1 : 1 4 "   h t = " 1 5 . 0 0 0 0 "   c u s t o m H e i g h t = " 1 " >  
       < c   r = " A 5 2 6 "   s = " 0 " / >  
       < c   r = " B 5 2 6 "   s = " 0 " / >  
       < c   r = " C 5 2 6 "   s = " 0 " / >  
       < c   r = " D 5 2 6 "   s = " 5 "   t = " s " > < v > 4 9 8 < / v > < / c >  
       < c   r = " E 5 2 6 "   s = " 5 " / >  
       < c   r = " F 5 2 6 "   s = " 5 " / >  
       < c   r = " G 5 2 6 "   s = " 5 " / >  
       < c   r = " H 5 2 6 "   s = " 5 " / >  
       < c   r = " I 5 2 6 "   s = " 5 " / >  
       < c   r = " J 5 2 6 "   s = " 5 " / >  
       < c   r = " K 5 2 6 "   s = " 5 " / >  
       < c   r = " L 5 2 6 "   s = " 5 " / >  
       < c   r = " M 5 2 6 "   s = " 5 " / >  
       < c   r = " N 5 2 6 "   s = " 5 " / >  
     < / r o w >  
     < r o w   r = " 5 2 7 "   s p a n s = " 1 : 1 4 "   h t = " 1 5 . 0 0 0 0 "   c u s t o m H e i g h t = " 1 " >  
       < c   r = " A 5 2 7 "   s = " 0 " / >  
       < c   r = " B 5 2 7 "   s = " 0 " / >  
       < c   r = " C 5 2 7 "   s = " 0 " / >  
       < c   r = " D 5 2 7 "   s = " 5 "   t = " s " > < v > 4 9 9 < / v > < / c >  
       < c   r = " E 5 2 7 "   s = " 5 " / >  
       < c   r = " F 5 2 7 "   s = " 5 " / >  
       < c   r = " G 5 2 7 "   s = " 5 " / >  
       < c   r = " H 5 2 7 "   s = " 5 " / >  
       < c   r = " I 5 2 7 "   s = " 5 " / >  
       < c   r = " J 5 2 7 "   s = " 5 " / >  
       < c   r = " K 5 2 7 "   s = " 5 " / >  
       < c   r = " L 5 2 7 "   s = " 5 " / >  
       < c   r = " M 5 2 7 "   s = " 5 " / >  
       < c   r = " N 5 2 7 "   s = " 5 " / >  
     < / r o w >  
     < r o w   r = " 5 2 8 "   s p a n s = " 1 : 1 4 "   h t = " 1 5 . 0 0 0 0 "   c u s t o m H e i g h t = " 1 " >  
       < c   r = " A 5 2 8 "   s = " 0 " / >  
       < c   r = " B 5 2 8 "   s = " 0 " / >  
       < c   r = " C 5 2 8 "   s = " 0 " / >  
       < c   r = " D 5 2 8 "   s = " 5 "   t = " s " > < v > 5 0 0 < / v > < / c >  
       < c   r = " E 5 2 8 "   s = " 5 " / >  
       < c   r = " F 5 2 8 "   s = " 5 " / >  
       < c   r = " G 5 2 8 "   s = " 5 " / >  
       < c   r = " H 5 2 8 "   s = " 5 " / >  
       < c   r = " I 5 2 8 "   s = " 5 " / >  
       < c   r = " J 5 2 8 "   s = " 5 " / >  
       < c   r = " K 5 2 8 "   s = " 5 " / >  
       < c   r = " L 5 2 8 "   s = " 5 " / >  
       < c   r = " M 5 2 8 "   s = " 5 " / >  
       < c   r = " N 5 2 8 "   s = " 5 " / >  
     < / r o w >  
     < r o w   r = " 5 2 9 "   s p a n s = " 1 : 1 4 "   h t = " 1 5 . 0 0 0 0 "   c u s t o m H e i g h t = " 1 " >  
       < c   r = " A 5 2 9 "   s = " 0 " / >  
       < c   r = " B 5 2 9 "   s = " 0 " / >  
       < c   r = " C 5 2 9 "   s = " 0 " / >  
       < c   r = " D 5 2 9 "   s = " 5 "   t = " s " > < v > 5 0 1 < / v > < / c >  
       < c   r = " E 5 2 9 "   s = " 5 " / >  
       < c   r = " F 5 2 9 "   s = " 5 " / >  
       < c   r = " G 5 2 9 "   s = " 5 " / >  
       < c   r = " H 5 2 9 "   s = " 5 " / >  
       < c   r = " I 5 2 9 "   s = " 5 " / >  
       < c   r = " J 5 2 9 "   s = " 5 " / >  
       < c   r = " K 5 2 9 "   s = " 5 " / >  
       < c   r = " L 5 2 9 "   s = " 5 " / >  
       < c   r = " M 5 2 9 "   s = " 5 " / >  
       < c   r = " N 5 2 9 "   s = " 5 " / >  
     < / r o w >  
     < r o w   r = " 5 3 0 "   s p a n s = " 1 : 1 4 "   h t = " 1 5 . 0 0 0 0 "   c u s t o m H e i g h t = " 1 " >  
       < c   r = " A 5 3 0 "   s = " 0 " / >  
       < c   r = " B 5 3 0 "   s = " 0 " / >  
       < c   r = " C 5 3 0 "   s = " 0 " / >  
       < c   r = " D 5 3 0 "   s = " 5 "   t = " s " > < v > 5 0 2 < / v > < / c >  
       < c   r = " E 5 3 0 "   s = " 5 " / >  
       < c   r = " F 5 3 0 "   s = " 5 " / >  
       < c   r = " G 5 3 0 "   s = " 5 " / >  
       < c   r = " H 5 3 0 "   s = " 5 " / >  
       < c   r = " I 5 3 0 "   s = " 5 " / >  
       < c   r = " J 5 3 0 "   s = " 5 " / >  
       < c   r = " K 5 3 0 "   s = " 5 " / >  
       < c   r = " L 5 3 0 "   s = " 5 " / >  
       < c   r = " M 5 3 0 "   s = " 5 " / >  
       < c   r = " N 5 3 0 "   s = " 5 " / >  
     < / r o w >  
     < r o w   r = " 5 3 1 "   s p a n s = " 1 : 1 4 "   h t = " 1 5 . 0 0 0 0 "   c u s t o m H e i g h t = " 1 " >  
       < c   r = " A 5 3 1 "   s = " 0 " / >  
       < c   r = " B 5 3 1 "   s = " 0 " / >  
       < c   r = " C 5 3 1 "   s = " 0 " / >  
       < c   r = " D 5 3 1 "   s = " 5 "   t = " s " > < v > 5 0 3 < / v > < / c >  
       < c   r = " E 5 3 1 "   s = " 5 " / >  
       < c   r = " F 5 3 1 "   s = " 5 " / >  
       < c   r = " G 5 3 1 "   s = " 5 " / >  
       < c   r = " H 5 3 1 "   s = " 5 " / >  
       < c   r = " I 5 3 1 "   s = " 5 " / >  
       < c   r = " J 5 3 1 "   s = " 5 " / >  
       < c   r = " K 5 3 1 "   s = " 5 " / >  
       < c   r = " L 5 3 1 "   s = " 5 " / >  
       < c   r = " M 5 3 1 "   s = " 5 " / >  
       < c   r = " N 5 3 1 "   s = " 5 " / >  
     < / r o w >  
     < r o w   r = " 5 3 2 "   s p a n s = " 1 : 1 4 "   h t = " 1 5 . 0 0 0 0 "   c u s t o m H e i g h t = " 1 " >  
       < c   r = " A 5 3 2 "   s = " 0 " / >  
       < c   r = " B 5 3 2 "   s = " 0 " / >  
       < c   r = " C 5 3 2 "   s = " 0 " / >  
       < c   r = " D 5 3 2 "   s = " 5 "   t = " s " > < v > 5 0 4 < / v > < / c >  
       < c   r = " E 5 3 2 "   s = " 5 " / >  
       < c   r = " F 5 3 2 "   s = " 5 " / >  
       < c   r = " G 5 3 2 "   s = " 5 " / >  
       < c   r = " H 5 3 2 "   s = " 5 " / >  
       < c   r = " I 5 3 2 "   s = " 5 " / >  
       < c   r = " J 5 3 2 "   s = " 5 " / >  
       < c   r = " K 5 3 2 "   s = " 5 " / >  
       < c   r = " L 5 3 2 "   s = " 5 " / >  
       < c   r = " M 5 3 2 "   s = " 5 " / >  
       < c   r = " N 5 3 2 "   s = " 5 " / >  
     < / r o w >  
     < r o w   r = " 5 3 3 "   s p a n s = " 1 : 1 4 "   h t = " 1 5 . 0 0 0 0 "   c u s t o m H e i g h t = " 1 " >  
       < c   r = " A 5 3 3 "   s = " 0 " / >  
       < c   r = " B 5 3 3 "   s = " 0 " / >  
       < c   r = " C 5 3 3 "   s = " 0 " / >  
       < c   r = " D 5 3 3 "   s = " 5 "   t = " s " > < v > 5 0 5 < / v > < / c >  
       < c   r = " E 5 3 3 "   s = " 5 " / >  
       < c   r = " F 5 3 3 "   s = " 5 " / >  
       < c   r = " G 5 3 3 "   s = " 5 " / >  
       < c   r = " H 5 3 3 "   s = " 5 " / >  
       < c   r = " I 5 3 3 "   s = " 5 " / >  
       < c   r = " J 5 3 3 "   s = " 5 " / >  
       < c   r = " K 5 3 3 "   s = " 5 " / >  
       < c   r = " L 5 3 3 "   s = " 5 " / >  
       < c   r = " M 5 3 3 "   s = " 5 " / >  
       < c   r = " N 5 3 3 "   s = " 5 " / >  
     < / r o w >  
     < r o w   r = " 5 3 4 "   s p a n s = " 1 : 1 4 "   h t = " 1 5 . 0 0 0 0 "   c u s t o m H e i g h t = " 1 " >  
       < c   r = " A 5 3 4 "   s = " 0 " / >  
       < c   r = " B 5 3 4 "   s = " 0 " / >  
       < c   r = " C 5 3 4 "   s = " 0 " / >  
       < c   r = " D 5 3 4 "   s = " 5 "   t = " s " > < v > 5 0 6 < / v > < / c >  
       < c   r = " E 5 3 4 "   s = " 5 " / >  
       < c   r = " F 5 3 4 "   s = " 5 " / >  
       < c   r = " G 5 3 4 "   s = " 5 " / >  
       < c   r = " H 5 3 4 "   s = " 5 " / >  
       < c   r = " I 5 3 4 "   s = " 5 " / >  
       < c   r = " J 5 3 4 "   s = " 5 " / >  
       < c   r = " K 5 3 4 "   s = " 5 " / >  
       < c   r = " L 5 3 4 "   s = " 5 " / >  
       < c   r = " M 5 3 4 "   s = " 5 " / >  
       < c   r = " N 5 3 4 "   s = " 5 " / >  
     < / r o w >  
     < r o w   r = " 5 3 5 "   s p a n s = " 1 : 1 4 "   h t = " 1 5 . 0 0 0 0 "   c u s t o m H e i g h t = " 1 " >  
       < c   r = " A 5 3 5 "   s = " 0 " / >  
       < c   r = " B 5 3 5 "   s = " 0 " / >  
       < c   r = " C 5 3 5 "   s = " 0 " / >  
       < c   r = " D 5 3 5 "   s = " 5 "   t = " s " > < v > 5 0 7 < / v > < / c >  
       < c   r = " E 5 3 5 "   s = " 5 " / >  
       < c   r = " F 5 3 5 "   s = " 5 " / >  
       < c   r = " G 5 3 5 "   s = " 5 " / >  
       < c   r = " H 5 3 5 "   s = " 5 " / >  
       < c   r = " I 5 3 5 "   s = " 5 " / >  
       < c   r = " J 5 3 5 "   s = " 5 " / >  
       < c   r = " K 5 3 5 "   s = " 5 " / >  
       < c   r = " L 5 3 5 "   s = " 5 " / >  
       < c   r = " M 5 3 5 "   s = " 5 " / >  
       < c   r = " N 5 3 5 "   s = " 5 " / >  
     < / r o w >  
     < r o w   r = " 5 3 6 "   s p a n s = " 1 : 1 4 "   h t = " 1 5 . 0 0 0 0 "   c u s t o m H e i g h t = " 1 " >  
       < c   r = " A 5 3 6 "   s = " 0 " / >  
       < c   r = " B 5 3 6 "   s = " 0 " / >  
       < c   r = " C 5 3 6 "   s = " 0 " / >  
       < c   r = " D 5 3 6 "   s = " 5 "   t = " s " > < v > 5 0 8 < / v > < / c >  
       < c   r = " E 5 3 6 "   s = " 5 " / >  
       < c   r = " F 5 3 6 "   s = " 5 " / >  
       < c   r = " G 5 3 6 "   s = " 5 " / >  
       < c   r = " H 5 3 6 "   s = " 5 " / >  
       < c   r = " I 5 3 6 "   s = " 5 " / >  
       < c   r = " J 5 3 6 "   s = " 5 " / >  
       < c   r = " K 5 3 6 "   s = " 5 " / >  
       < c   r = " L 5 3 6 "   s = " 5 " / >  
       < c   r = " M 5 3 6 "   s = " 5 " / >  
       < c   r = " N 5 3 6 "   s = " 5 " / >  
     < / r o w >  
     < r o w   r = " 5 3 7 "   s p a n s = " 1 : 1 4 "   h t = " 1 5 . 0 0 0 0 "   c u s t o m H e i g h t = " 1 " >  
       < c   r = " A 5 3 7 "   s = " 0 " / >  
       < c   r = " B 5 3 7 "   s = " 0 " / >  
       < c   r = " C 5 3 7 "   s = " 0 " / >  
       < c   r = " D 5 3 7 "   s = " 5 "   t = " s " > < v > 5 0 9 < / v > < / c >  
       < c   r = " E 5 3 7 "   s = " 5 " / >  
       < c   r = " F 5 3 7 "   s = " 5 " / >  
       < c   r = " G 5 3 7 "   s = " 5 " / >  
       < c   r = " H 5 3 7 "   s = " 5 " / >  
       < c   r = " I 5 3 7 "   s = " 5 " / >  
       < c   r = " J 5 3 7 "   s = " 5 " / >  
       < c   r = " K 5 3 7 "   s = " 5 " / >  
       < c   r = " L 5 3 7 "   s = " 5 " / >  
       < c   r = " M 5 3 7 "   s = " 5 " / >  
       < c   r = " N 5 3 7 "   s = " 5 " / >  
     < / r o w >  
     < r o w   r = " 5 3 8 "   s p a n s = " 1 : 1 4 "   h t = " 1 5 . 0 0 0 0 "   c u s t o m H e i g h t = " 1 " >  
       < c   r = " A 5 3 8 "   s = " 0 " / >  
       < c   r = " B 5 3 8 "   s = " 0 " / >  
       < c   r = " C 5 3 8 "   s = " 0 " / >  
       < c   r = " D 5 3 8 "   s = " 5 "   t = " s " > < v > 5 1 0 < / v > < / c >  
       < c   r = " E 5 3 8 "   s = " 5 " / >  
       < c   r = " F 5 3 8 "   s = " 5 " / >  
       < c   r = " G 5 3 8 "   s = " 5 " / >  
       < c   r = " H 5 3 8 "   s = " 5 " / >  
       < c   r = " I 5 3 8 "   s = " 5 " / >  
       < c   r = " J 5 3 8 "   s = " 5 " / >  
       < c   r = " K 5 3 8 "   s = " 5 " / >  
       < c   r = " L 5 3 8 "   s = " 5 " / >  
       < c   r = " M 5 3 8 "   s = " 5 " / >  
       < c   r = " N 5 3 8 "   s = " 5 " / >  
     < / r o w >  
     < r o w   r = " 5 3 9 "   s p a n s = " 1 : 1 4 "   h t = " 1 5 . 0 0 0 0 "   c u s t o m H e i g h t = " 1 " >  
       < c   r = " A 5 3 9 "   s = " 0 " / >  
       < c   r = " B 5 3 9 "   s = " 0 " / >  
       < c   r = " C 5 3 9 "   s = " 0 " / >  
       < c   r = " D 5 3 9 "   s = " 5 "   t = " s " > < v > 5 1 1 < / v > < / c >  
       < c   r = " E 5 3 9 "   s = " 5 " / >  
       < c   r = " F 5 3 9 "   s = " 5 " / >  
       < c   r = " G 5 3 9 "   s = " 5 " / >  
       < c   r = " H 5 3 9 "   s = " 5 " / >  
       < c   r = " I 5 3 9 "   s = " 5 " / >  
       < c   r = " J 5 3 9 "   s = " 5 " / >  
       < c   r = " K 5 3 9 "   s = " 5 " / >  
       < c   r = " L 5 3 9 "   s = " 5 " / >  
       < c   r = " M 5 3 9 "   s = " 5 " / >  
       < c   r = " N 5 3 9 "   s = " 5 " / >  
     < / r o w >  
     < r o w   r = " 5 4 0 "   s p a n s = " 1 : 1 4 "   h t = " 1 5 . 0 0 0 0 "   c u s t o m H e i g h t = " 1 " >  
       < c   r = " A 5 4 0 "   s = " 0 " / >  
       < c   r = " B 5 4 0 "   s = " 0 " / >  
       < c   r = " C 5 4 0 "   s = " 0 " / >  
       < c   r = " D 5 4 0 "   s = " 5 "   t = " s " > < v > 5 1 2 < / v > < / c >  
       < c   r = " E 5 4 0 "   s = " 5 " / >  
       < c   r = " F 5 4 0 "   s = " 5 " / >  
       < c   r = " G 5 4 0 "   s = " 5 " / >  
       < c   r = " H 5 4 0 "   s = " 5 " / >  
       < c   r = " I 5 4 0 "   s = " 5 " / >  
       < c   r = " J 5 4 0 "   s = " 5 " / >  
       < c   r = " K 5 4 0 "   s = " 5 " / >  
       < c   r = " L 5 4 0 "   s = " 5 " / >  
       < c   r = " M 5 4 0 "   s = " 5 " / >  
       < c   r = " N 5 4 0 "   s = " 5 " / >  
     < / r o w >  
     < r o w   r = " 5 4 1 "   s p a n s = " 1 : 1 4 "   h t = " 1 5 . 0 0 0 0 "   c u s t o m H e i g h t = " 1 " >  
       < c   r = " A 5 4 1 "   s = " 0 " / >  
       < c   r = " B 5 4 1 "   s = " 0 " / >  
       < c   r = " C 5 4 1 "   s = " 0 " / >  
       < c   r = " D 5 4 1 "   s = " 5 "   t = " s " > < v > 1 0 < / v > < / c >  
       < c   r = " E 5 4 1 "   s = " 5 " / >  
       < c   r = " F 5 4 1 "   s = " 5 " / >  
       < c   r = " G 5 4 1 "   s = " 5 " / >  
       < c   r = " H 5 4 1 "   s = " 5 " / >  
       < c   r = " I 5 4 1 "   s = " 5 " / >  
       < c   r = " J 5 4 1 "   s = " 5 " / >  
       < c   r = " K 5 4 1 "   s = " 5 " / >  
       < c   r = " L 5 4 1 "   s = " 5 " / >  
       < c   r = " M 5 4 1 "   s = " 5 " / >  
       < c   r = " N 5 4 1 "   s = " 5 " / >  
     < / r o w >  
     < r o w   r = " 5 4 2 "   s p a n s = " 1 : 1 4 "   h t = " 1 5 . 0 0 0 0 "   c u s t o m H e i g h t = " 1 " >  
       < c   r = " A 5 4 2 "   s = " 0 " / >  
       < c   r = " B 5 4 2 "   s = " 0 " / >  
       < c   r = " C 5 4 2 "   s = " 0 " / >  
       < c   r = " D 5 4 2 "   s = " 5 "   t = " s " > < v > 5 1 3 < / v > < / c >  
       < c   r = " E 5 4 2 "   s = " 5 " / >  
       < c   r = " F 5 4 2 "   s = " 5 " / >  
       < c   r = " G 5 4 2 "   s = " 5 " / >  
       < c   r = " H 5 4 2 "   s = " 5 " / >  
       < c   r = " I 5 4 2 "   s = " 5 " / >  
       < c   r = " J 5 4 2 "   s = " 5 " / >  
       < c   r = " K 5 4 2 "   s = " 5 " / >  
       < c   r = " L 5 4 2 "   s = " 5 " / >  
       < c   r = " M 5 4 2 "   s = " 5 " / >  
       < c   r = " N 5 4 2 "   s = " 5 " / >  
     < / r o w >  
     < r o w   r = " 5 4 3 "   s p a n s = " 1 : 1 4 "   h t = " 1 5 . 0 0 0 0 "   c u s t o m H e i g h t = " 1 " >  
       < c   r = " A 5 4 3 "   s = " 0 " / >  
       < c   r = " B 5 4 3 "   s = " 0 " / >  
       < c   r = " C 5 4 3 "   s = " 0 " / >  
       < c   r = " D 5 4 3 "   s = " 5 "   t = " s " > < v > 5 1 4 < / v > < / c >  
       < c   r = " E 5 4 3 "   s = " 5 " / >  
       < c   r = " F 5 4 3 "   s = " 5 " / >  
       < c   r = " G 5 4 3 "   s = " 5 " / >  
       < c   r = " H 5 4 3 "   s = " 5 " / >  
       < c   r = " I 5 4 3 "   s = " 5 " / >  
       < c   r = " J 5 4 3 "   s = " 5 " / >  
       < c   r = " K 5 4 3 "   s = " 5 " / >  
       < c   r = " L 5 4 3 "   s = " 5 " / >  
       < c   r = " M 5 4 3 "   s = " 5 " / >  
       < c   r = " N 5 4 3 "   s = " 5 " / >  
     < / r o w >  
     < r o w   r = " 5 4 4 "   s p a n s = " 1 : 1 4 "   h t = " 1 5 . 0 0 0 0 "   c u s t o m H e i g h t = " 1 " >  
       < c   r = " A 5 4 4 "   s = " 0 " / >  
       < c   r = " B 5 4 4 "   s = " 0 " / >  
       < c   r = " C 5 4 4 "   s = " 0 " / >  
       < c   r = " D 5 4 4 "   s = " 5 "   t = " s " > < v > 5 1 5 < / v > < / c >  
       < c   r = " E 5 4 4 "   s = " 5 " / >  
       < c   r = " F 5 4 4 "   s = " 5 " / >  
       < c   r = " G 5 4 4 "   s = " 5 " / >  
       < c   r = " H 5 4 4 "   s = " 5 " / >  
       < c   r = " I 5 4 4 "   s = " 5 " / >  
       < c   r = " J 5 4 4 "   s = " 5 " / >  
       < c   r = " K 5 4 4 "   s = " 5 " / >  
       < c   r = " L 5 4 4 "   s = " 5 " / >  
       < c   r = " M 5 4 4 "   s = " 5 " / >  
       < c   r = " N 5 4 4 "   s = " 5 " / >  
     < / r o w >  
     < r o w   r = " 5 4 5 "   s p a n s = " 1 : 1 4 "   h t = " 1 5 . 0 0 0 0 "   c u s t o m H e i g h t = " 1 " >  
       < c   r = " A 5 4 5 "   s = " 0 " / >  
       < c   r = " B 5 4 5 "   s = " 0 " / >  
       < c   r = " C 5 4 5 "   s = " 0 " / >  
       < c   r = " D 5 4 5 "   s = " 5 "   t = " s " > < v > 5 1 6 < / v > < / c >  
       < c   r = " E 5 4 5 "   s = " 5 " / >  
       < c   r = " F 5 4 5 "   s = " 5 " / >  
       < c   r = " G 5 4 5 "   s = " 5 " / >  
       < c   r = " H 5 4 5 "   s = " 5 " / >  
       < c   r = " I 5 4 5 "   s = " 5 " / >  
       < c   r = " J 5 4 5 "   s = " 5 " / >  
       < c   r = " K 5 4 5 "   s = " 5 " / >  
       < c   r = " L 5 4 5 "   s = " 5 " / >  
       < c   r = " M 5 4 5 "   s = " 5 " / >  
       < c   r = " N 5 4 5 "   s = " 5 " / >  
     < / r o w >  
     < r o w   r = " 5 4 6 "   s p a n s = " 1 : 1 4 "   h t = " 1 5 . 0 0 0 0 "   c u s t o m H e i g h t = " 1 " >  
       < c   r = " A 5 4 6 "   s = " 0 " / >  
       < c   r = " B 5 4 6 "   s = " 0 " / >  
       < c   r = " C 5 4 6 "   s = " 0 " / >  
       < c   r = " D 5 4 6 "   s = " 5 "   t = " s " > < v > 5 1 7 < / v > < / c >  
       < c   r = " E 5 4 6 "   s = " 5 " / >  
       < c   r = " F 5 4 6 "   s = " 5 " / >  
       < c   r = " G 5 4 6 "   s = " 5 " / >  
       < c   r = " H 5 4 6 "   s = " 5 " / >  
       < c   r = " I 5 4 6 "   s = " 5 " / >  
       < c   r = " J 5 4 6 "   s = " 5 " / >  
       < c   r = " K 5 4 6 "   s = " 5 " / >  
       < c   r = " L 5 4 6 "   s = " 5 " / >  
       < c   r = " M 5 4 6 "   s = " 5 " / >  
       < c   r = " N 5 4 6 "   s = " 5 " / >  
     < / r o w >  
     < r o w   r = " 5 4 7 "   s p a n s = " 1 : 1 4 "   h t = " 1 5 . 0 0 0 0 "   c u s t o m H e i g h t = " 1 " >  
       < c   r = " A 5 4 7 "   s = " 0 " / >  
       < c   r = " B 5 4 7 "   s = " 0 " / >  
       < c   r = " C 5 4 7 "   s = " 0 " / >  
       < c   r = " D 5 4 7 "   s = " 5 "   t = " s " > < v > 5 1 8 < / v > < / c >  
       < c   r = " E 5 4 7 "   s = " 5 " / >  
       < c   r = " F 5 4 7 "   s = " 5 " / >  
       < c   r = " G 5 4 7 "   s = " 5 " / >  
       < c   r = " H 5 4 7 "   s = " 5 " / >  
       < c   r = " I 5 4 7 "   s = " 5 " / >  
       < c   r = " J 5 4 7 "   s = " 5 " / >  
       < c   r = " K 5 4 7 "   s = " 5 " / >  
       < c   r = " L 5 4 7 "   s = " 5 " / >  
       < c   r = " M 5 4 7 "   s = " 5 " / >  
       < c   r = " N 5 4 7 "   s = " 5 " / >  
     < / r o w >  
     < r o w   r = " 5 4 8 "   s p a n s = " 1 : 1 4 "   h t = " 1 5 . 0 0 0 0 "   c u s t o m H e i g h t = " 1 " >  
       < c   r = " A 5 4 8 "   s = " 0 " / >  
       < c   r = " B 5 4 8 "   s = " 0 " / >  
       < c   r = " C 5 4 8 "   s = " 0 " / >  
       < c   r = " D 5 4 8 "   s = " 5 "   t = " s " > < v > 5 1 9 < / v > < / c >  
       < c   r = " E 5 4 8 "   s = " 5 " / >  
       < c   r = " F 5 4 8 "   s = " 5 " / >  
       < c   r = " G 5 4 8 "   s = " 5 " / >  
       < c   r = " H 5 4 8 "   s = " 5 " / >  
       < c   r = " I 5 4 8 "   s = " 5 " / >  
       < c   r = " J 5 4 8 "   s = " 5 " / >  
       < c   r = " K 5 4 8 "   s = " 5 " / >  
       < c   r = " L 5 4 8 "   s = " 5 " / >  
       < c   r = " M 5 4 8 "   s = " 5 " / >  
       < c   r = " N 5 4 8 "   s = " 5 " / >  
     < / r o w >  
     < r o w   r = " 5 4 9 "   s p a n s = " 1 : 1 4 "   h t = " 1 5 . 0 0 0 0 "   c u s t o m H e i g h t = " 1 " >  
       < c   r = " A 5 4 9 "   s = " 0 " / >  
       < c   r = " B 5 4 9 "   s = " 0 " / >  
       < c   r = " C 5 4 9 "   s = " 0 " / >  
       < c   r = " D 5 4 9 "   s = " 5 "   t = " s " > < v > 5 2 0 < / v > < / c >  
       < c   r = " E 5 4 9 "   s = " 5 " / >  
       < c   r = " F 5 4 9 "   s = " 5 " / >  
       < c   r = " G 5 4 9 "   s = " 5 " / >  
       < c   r = " H 5 4 9 "   s = " 5 " / >  
       < c   r = " I 5 4 9 "   s = " 5 " / >  
       < c   r = " J 5 4 9 "   s = " 5 " / >  
       < c   r = " K 5 4 9 "   s = " 5 " / >  
       < c   r = " L 5 4 9 "   s = " 5 " / >  
       < c   r = " M 5 4 9 "   s = " 5 " / >  
       < c   r = " N 5 4 9 "   s = " 5 " / >  
     < / r o w >  
     < r o w   r = " 5 5 0 "   s p a n s = " 1 : 1 4 "   h t = " 1 5 . 0 0 0 0 "   c u s t o m H e i g h t = " 1 " >  
       < c   r = " A 5 5 0 "   s = " 0 " / >  
       < c   r = " B 5 5 0 "   s = " 0 " / >  
       < c   r = " C 5 5 0 "   s = " 0 " / >  
       < c   r = " D 5 5 0 "   s = " 5 "   t = " s " > < v > 5 2 1 < / v > < / c >  
       < c   r = " E 5 5 0 "   s = " 5 " / >  
       < c   r = " F 5 5 0 "   s = " 5 " / >  
       < c   r = " G 5 5 0 "   s = " 5 " / >  
       < c   r = " H 5 5 0 "   s = " 5 " / >  
       < c   r = " I 5 5 0 "   s = " 5 " / >  
       < c   r = " J 5 5 0 "   s = " 5 " / >  
       < c   r = " K 5 5 0 "   s = " 5 " / >  
       < c   r = " L 5 5 0 "   s = " 5 " / >  
       < c   r = " M 5 5 0 "   s = " 5 " / >  
       < c   r = " N 5 5 0 "   s = " 5 " / >  
     < / r o w >  
     < r o w   r = " 5 5 1 "   s p a n s = " 1 : 1 4 "   h t = " 1 5 . 0 0 0 0 "   c u s t o m H e i g h t = " 1 " >  
       < c   r = " A 5 5 1 "   s = " 0 " / >  
       < c   r = " B 5 5 1 "   s = " 0 " / >  
       < c   r = " C 5 5 1 "   s = " 0 " / >  
       < c   r = " D 5 5 1 "   s = " 5 "   t = " s " > < v > 5 2 2 < / v > < / c >  
       < c   r = " E 5 5 1 "   s = " 5 " / >  
       < c   r = " F 5 5 1 "   s = " 5 " / >  
       < c   r = " G 5 5 1 "   s = " 5 " / >  
       < c   r = " H 5 5 1 "   s = " 5 " / >  
       < c   r = " I 5 5 1 "   s = " 5 " / >  
       < c   r = " J 5 5 1 "   s = " 5 " / >  
       < c   r = " K 5 5 1 "   s = " 5 " / >  
       < c   r = " L 5 5 1 "   s = " 5 " / >  
       < c   r = " M 5 5 1 "   s = " 5 " / >  
       < c   r = " N 5 5 1 "   s = " 5 " / >  
     < / r o w >  
     < r o w   r = " 5 5 2 "   s p a n s = " 1 : 1 4 "   h t = " 1 5 . 0 0 0 0 "   c u s t o m H e i g h t = " 1 " >  
       < c   r = " A 5 5 2 "   s = " 0 " / >  
       < c   r = " B 5 5 2 "   s = " 0 " / >  
       < c   r = " C 5 5 2 "   s = " 0 " / >  
       < c   r = " D 5 5 2 "   s = " 5 "   t = " s " > < v > 5 2 3 < / v > < / c >  
       < c   r = " E 5 5 2 "   s = " 5 " / >  
       < c   r = " F 5 5 2 "   s = " 5 " / >  
       < c   r = " G 5 5 2 "   s = " 5 " / >  
       < c   r = " H 5 5 2 "   s = " 5 " / >  
       < c   r = " I 5 5 2 "   s = " 5 " / >  
       < c   r = " J 5 5 2 "   s = " 5 " / >  
       < c   r = " K 5 5 2 "   s = " 5 " / >  
       < c   r = " L 5 5 2 "   s = " 5 " / >  
       < c   r = " M 5 5 2 "   s = " 5 " / >  
       < c   r = " N 5 5 2 "   s = " 5 " / >  
     < / r o w >  
     < r o w   r = " 5 5 3 "   s p a n s = " 1 : 1 4 "   h t = " 1 5 . 0 0 0 0 "   c u s t o m H e i g h t = " 1 " >  
       < c   r = " A 5 5 3 "   s = " 0 " / >  
       < c   r = " B 5 5 3 "   s = " 0 " / >  
       < c   r = " C 5 5 3 "   s = " 0 " / >  
       < c   r = " D 5 5 3 "   s = " 5 "   t = " s " > < v > 5 2 4 < / v > < / c >  
       < c   r = " E 5 5 3 "   s = " 5 " / >  
       < c   r = " F 5 5 3 "   s = " 5 " / >  
       < c   r = " G 5 5 3 "   s = " 5 " / >  
       < c   r = " H 5 5 3 "   s = " 5 " / >  
       < c   r = " I 5 5 3 "   s = " 5 " / >  
       < c   r = " J 5 5 3 "   s = " 5 " / >  
       < c   r = " K 5 5 3 "   s = " 5 " / >  
       < c   r = " L 5 5 3 "   s = " 5 " / >  
       < c   r = " M 5 5 3 "   s = " 5 " / >  
       < c   r = " N 5 5 3 "   s = " 5 " / >  
     < / r o w >  
     < r o w   r = " 5 5 4 "   s p a n s = " 1 : 1 4 "   h t = " 1 5 . 0 0 0 0 "   c u s t o m H e i g h t = " 1 " >  
       < c   r = " A 5 5 4 "   s = " 0 " / >  
       < c   r = " B 5 5 4 "   s = " 0 " / >  
       < c   r = " C 5 5 4 "   s = " 0 " / >  
       < c   r = " D 5 5 4 "   s = " 5 "   t = " s " > < v > 5 2 5 < / v > < / c >  
       < c   r = " E 5 5 4 "   s = " 5 " / >  
       < c   r = " F 5 5 4 "   s = " 5 " / >  
       < c   r = " G 5 5 4 "   s = " 5 " / >  
       < c   r = " H 5 5 4 "   s = " 5 " / >  
       < c   r = " I 5 5 4 "   s = " 5 " / >  
       < c   r = " J 5 5 4 "   s = " 5 " / >  
       < c   r = " K 5 5 4 "   s = " 5 " / >  
       < c   r = " L 5 5 4 "   s = " 5 " / >  
       < c   r = " M 5 5 4 "   s = " 5 " / >  
       < c   r = " N 5 5 4 "   s = " 5 " / >  
     < / r o w >  
     < r o w   r = " 5 5 5 "   s p a n s = " 1 : 1 4 "   h t = " 1 5 . 0 0 0 0 "   c u s t o m H e i g h t = " 1 " >  
       < c   r = " A 5 5 5 "   s = " 0 " / >  
       < c   r = " B 5 5 5 "   s = " 0 " / >  
       < c   r = " C 5 5 5 "   s = " 0 " / >  
       < c   r = " D 5 5 5 "   s = " 5 "   t = " s " > < v > 5 2 6 < / v > < / c >  
       < c   r = " E 5 5 5 "   s = " 5 " / >  
       < c   r = " F 5 5 5 "   s = " 5 " / >  
       < c   r = " G 5 5 5 "   s = " 5 " / >  
       < c   r = " H 5 5 5 "   s = " 5 " / >  
       < c   r = " I 5 5 5 "   s = " 5 " / >  
       < c   r = " J 5 5 5 "   s = " 5 " / >  
       < c   r = " K 5 5 5 "   s = " 5 " / >  
       < c   r = " L 5 5 5 "   s = " 5 " / >  
       < c   r = " M 5 5 5 "   s = " 5 " / >  
       < c   r = " N 5 5 5 "   s = " 5 " / >  
     < / r o w >  
     < r o w   r = " 5 5 6 "   s p a n s = " 1 : 1 4 "   h t = " 1 5 . 0 0 0 0 "   c u s t o m H e i g h t = " 1 " >  
       < c   r = " A 5 5 6 "   s = " 0 " / >  
       < c   r = " B 5 5 6 "   s = " 0 " / >  
       < c   r = " C 5 5 6 "   s = " 0 " / >  
       < c   r = " D 5 5 6 "   s = " 5 "   t = " s " > < v > 5 2 7 < / v > < / c >  
       < c   r = " E 5 5 6 "   s = " 5 " / >  
       < c   r = " F 5 5 6 "   s = " 5 " / >  
       < c   r = " G 5 5 6 "   s = " 5 " / >  
       < c   r = " H 5 5 6 "   s = " 5 " / >  
       < c   r = " I 5 5 6 "   s = " 5 " / >  
       < c   r = " J 5 5 6 "   s = " 5 " / >  
       < c   r = " K 5 5 6 "   s = " 5 " / >  
       < c   r = " L 5 5 6 "   s = " 5 " / >  
       < c   r = " M 5 5 6 "   s = " 5 " / >  
       < c   r = " N 5 5 6 "   s = " 5 " / >  
     < / r o w >  
     < r o w   r = " 5 5 7 "   s p a n s = " 1 : 1 4 "   h t = " 1 5 . 0 0 0 0 "   c u s t o m H e i g h t = " 1 " >  
       < c   r = " A 5 5 7 "   s = " 0 " / >  
       < c   r = " B 5 5 7 "   s = " 0 " / >  
       < c   r = " C 5 5 7 "   s = " 0 " / >  
       < c   r = " D 5 5 7 "   s = " 5 "   t = " s " > < v > 1 0 < / v > < / c >  
       < c   r = " E 5 5 7 "   s = " 5 " / >  
       < c   r = " F 5 5 7 "   s = " 5 " / >  
       < c   r = " G 5 5 7 "   s = " 5 " / >  
       < c   r = " H 5 5 7 "   s = " 5 " / >  
       < c   r = " I 5 5 7 "   s = " 5 " / >  
       < c   r = " J 5 5 7 "   s = " 5 " / >  
       < c   r = " K 5 5 7 "   s = " 5 " / >  
       < c   r = " L 5 5 7 "   s = " 5 " / >  
       < c   r = " M 5 5 7 "   s = " 5 " / >  
       < c   r = " N 5 5 7 "   s = " 5 " / >  
     < / r o w >  
     < r o w   r = " 5 5 8 "   s p a n s = " 1 : 1 4 "   h t = " 1 5 . 0 0 0 0 "   c u s t o m H e i g h t = " 1 " >  
       < c   r = " A 5 5 8 "   s = " 0 " / >  
       < c   r = " B 5 5 8 "   s = " 0 " / >  
       < c   r = " C 5 5 8 "   s = " 0 " / >  
       < c   r = " D 5 5 8 "   s = " 5 "   t = " s " > < v > 5 2 8 < / v > < / c >  
       < c   r = " E 5 5 8 "   s = " 5 " / >  
       < c   r = " F 5 5 8 "   s = " 5 " / >  
       < c   r = " G 5 5 8 "   s = " 5 " / >  
       < c   r = " H 5 5 8 "   s = " 5 " / >  
       < c   r = " I 5 5 8 "   s = " 5 " / >  
       < c   r = " J 5 5 8 "   s = " 5 " / >  
       < c   r = " K 5 5 8 "   s = " 5 " / >  
       < c   r = " L 5 5 8 "   s = " 5 " / >  
       < c   r = " M 5 5 8 "   s = " 5 " / >  
       < c   r = " N 5 5 8 "   s = " 5 " / >  
     < / r o w >  
     < r o w   r = " 5 5 9 "   s p a n s = " 1 : 1 4 "   h t = " 1 5 . 0 0 0 0 "   c u s t o m H e i g h t = " 1 " >  
       < c   r = " A 5 5 9 "   s = " 0 " / >  
       < c   r = " B 5 5 9 "   s = " 0 " / >  
       < c   r = " C 5 5 9 "   s = " 0 " / >  
       < c   r = " D 5 5 9 "   s = " 5 "   t = " s " > < v > 5 2 9 < / v > < / c >  
       < c   r = " E 5 5 9 "   s = " 5 " / >  
       < c   r = " F 5 5 9 "   s = " 5 " / >  
       < c   r = " G 5 5 9 "   s = " 5 " / >  
       < c   r = " H 5 5 9 "   s = " 5 " / >  
       < c   r = " I 5 5 9 "   s = " 5 " / >  
       < c   r = " J 5 5 9 "   s = " 5 " / >  
       < c   r = " K 5 5 9 "   s = " 5 " / >  
       < c   r = " L 5 5 9 "   s = " 5 " / >  
       < c   r = " M 5 5 9 "   s = " 5 " / >  
       < c   r = " N 5 5 9 "   s = " 5 " / >  
     < / r o w >  
     < r o w   r = " 5 6 0 "   s p a n s = " 1 : 1 4 "   h t = " 1 5 . 0 0 0 0 "   c u s t o m H e i g h t = " 1 " >  
       < c   r = " A 5 6 0 "   s = " 0 " / >  
       < c   r = " B 5 6 0 "   s = " 0 " / >  
       < c   r = " C 5 6 0 "   s = " 0 " / >  
       < c   r = " D 5 6 0 "   s = " 5 "   t = " s " > < v > 5 3 0 < / v > < / c >  
       < c   r = " E 5 6 0 "   s = " 5 " / >  
       < c   r = " F 5 6 0 "   s = " 5 " / >  
       < c   r = " G 5 6 0 "   s = " 5 " / >  
       < c   r = " H 5 6 0 "   s = " 5 " / >  
       < c   r = " I 5 6 0 "   s = " 5 " / >  
       < c   r = " J 5 6 0 "   s = " 5 " / >  
       < c   r = " K 5 6 0 "   s = " 5 " / >  
       < c   r = " L 5 6 0 "   s = " 5 " / >  
       < c   r = " M 5 6 0 "   s = " 5 " / >  
       < c   r = " N 5 6 0 "   s = " 5 " / >  
     < / r o w >  
     < r o w   r = " 5 6 1 "   s p a n s = " 1 : 1 4 "   h t = " 1 5 . 0 0 0 0 "   c u s t o m H e i g h t = " 1 " >  
       < c   r = " A 5 6 1 "   s = " 0 " / >  
       < c   r = " B 5 6 1 "   s = " 0 " / >  
       < c   r = " C 5 6 1 "   s = " 0 " / >  
       < c   r = " D 5 6 1 "   s = " 5 "   t = " s " > < v > 5 3 1 < / v > < / c >  
       < c   r = " E 5 6 1 "   s = " 5 " / >  
       < c   r = " F 5 6 1 "   s = " 5 " / >  
       < c   r = " G 5 6 1 "   s = " 5 " / >  
       < c   r = " H 5 6 1 "   s = " 5 " / >  
       < c   r = " I 5 6 1 "   s = " 5 " / >  
       < c   r = " J 5 6 1 "   s = " 5 " / >  
       < c   r = " K 5 6 1 "   s = " 5 " / >  
       < c   r = " L 5 6 1 "   s = " 5 " / >  
       < c   r = " M 5 6 1 "   s = " 5 " / >  
       < c   r = " N 5 6 1 "   s = " 5 " / >  
     < / r o w >  
     < r o w   r = " 5 6 2 "   s p a n s = " 1 : 1 4 "   h t = " 1 5 . 0 0 0 0 "   c u s t o m H e i g h t = " 1 " >  
       < c   r = " A 5 6 2 "   s = " 0 " / >  
       < c   r = " B 5 6 2 "   s = " 0 " / >  
       < c   r = " C 5 6 2 "   s = " 0 " / >  
       < c   r = " D 5 6 2 "   s = " 5 "   t = " s " > < v > 5 3 2 < / v > < / c >  
       < c   r = " E 5 6 2 "   s = " 5 " / >  
       < c   r = " F 5 6 2 "   s = " 5 " / >  
       < c   r = " G 5 6 2 "   s = " 5 " / >  
       < c   r = " H 5 6 2 "   s = " 5 " / >  
       < c   r = " I 5 6 2 "   s = " 5 " / >  
       < c   r = " J 5 6 2 "   s = " 5 " / >  
       < c   r = " K 5 6 2 "   s = " 5 " / >  
       < c   r = " L 5 6 2 "   s = " 5 " / >  
       < c   r = " M 5 6 2 "   s = " 5 " / >  
       < c   r = " N 5 6 2 "   s = " 5 " / >  
     < / r o w >  
     < r o w   r = " 5 6 3 "   s p a n s = " 1 : 1 4 "   h t = " 1 5 . 0 0 0 0 "   c u s t o m H e i g h t = " 1 " >  
       < c   r = " A 5 6 3 "   s = " 0 " / >  
       < c   r = " B 5 6 3 "   s = " 0 " / >  
       < c   r = " C 5 6 3 "   s = " 0 " / >  
       < c   r = " D 5 6 3 "   s = " 5 "   t = " s " > < v > 5 3 3 < / v > < / c >  
       < c   r = " E 5 6 3 "   s = " 5 " / >  
       < c   r = " F 5 6 3 "   s = " 5 " / >  
       < c   r = " G 5 6 3 "   s = " 5 " / >  
       < c   r = " H 5 6 3 "   s = " 5 " / >  
       < c   r = " I 5 6 3 "   s = " 5 " / >  
       < c   r = " J 5 6 3 "   s = " 5 " / >  
       < c   r = " K 5 6 3 "   s = " 5 " / >  
       < c   r = " L 5 6 3 "   s = " 5 " / >  
       < c   r = " M 5 6 3 "   s = " 5 " / >  
       < c   r = " N 5 6 3 "   s = " 5 " / >  
     < / r o w >  
     < r o w   r = " 5 6 4 "   s p a n s = " 1 : 1 4 "   h t = " 1 5 . 0 0 0 0 "   c u s t o m H e i g h t = " 1 " >  
       < c   r = " A 5 6 4 "   s = " 0 " / >  
       < c   r = " B 5 6 4 "   s = " 0 " / >  
       < c   r = " C 5 6 4 "   s = " 0 " / >  
       < c   r = " D 5 6 4 "   s = " 5 "   t = " s " > < v > 5 3 4 < / v > < / c >  
       < c   r = " E 5 6 4 "   s = " 5 " / >  
       < c   r = " F 5 6 4 "   s = " 5 " / >  
       < c   r = " G 5 6 4 "   s = " 5 " / >  
       < c   r = " H 5 6 4 "   s = " 5 " / >  
       < c   r = " I 5 6 4 "   s = " 5 " / >  
       < c   r = " J 5 6 4 "   s = " 5 " / >  
       < c   r = " K 5 6 4 "   s = " 5 " / >  
       < c   r = " L 5 6 4 "   s = " 5 " / >  
       < c   r = " M 5 6 4 "   s = " 5 " / >  
       < c   r = " N 5 6 4 "   s = " 5 " / >  
     < / r o w >  
     < r o w   r = " 5 6 5 "   s p a n s = " 1 : 1 4 "   h t = " 1 5 . 0 0 0 0 "   c u s t o m H e i g h t = " 1 " >  
       < c   r = " A 5 6 5 "   s = " 0 " / >  
       < c   r = " B 5 6 5 "   s = " 0 " / >  
       < c   r = " C 5 6 5 "   s = " 0 " / >  
       < c   r = " D 5 6 5 "   s = " 5 "   t = " s " > < v > 5 3 5 < / v > < / c >  
       < c   r = " E 5 6 5 "   s = " 5 " / >  
       < c   r = " F 5 6 5 "   s = " 5 " / >  
       < c   r = " G 5 6 5 "   s = " 5 " / >  
       < c   r = " H 5 6 5 "   s = " 5 " / >  
       < c   r = " I 5 6 5 "   s = " 5 " / >  
       < c   r = " J 5 6 5 "   s = " 5 " / >  
       < c   r = " K 5 6 5 "   s = " 5 " / >  
       < c   r = " L 5 6 5 "   s = " 5 " / >  
       < c   r = " M 5 6 5 "   s = " 5 " / >  
       < c   r = " N 5 6 5 "   s = " 5 " / >  
     < / r o w >  
     < r o w   r = " 5 6 6 "   s p a n s = " 1 : 1 4 "   h t = " 1 5 . 0 0 0 0 "   c u s t o m H e i g h t = " 1 " >  
       < c   r = " A 5 6 6 "   s = " 0 " / >  
       < c   r = " B 5 6 6 "   s = " 0 " / >  
       < c   r = " C 5 6 6 "   s = " 0 " / >  
       < c   r = " D 5 6 6 "   s = " 5 "   t = " s " > < v > 5 3 6 < / v > < / c >  
       < c   r = " E 5 6 6 "   s = " 5 " / >  
       < c   r = " F 5 6 6 "   s = " 5 " / >  
       < c   r = " G 5 6 6 "   s = " 5 " / >  
       < c   r = " H 5 6 6 "   s = " 5 " / >  
       < c   r = " I 5 6 6 "   s = " 5 " / >  
       < c   r = " J 5 6 6 "   s = " 5 " / >  
       < c   r = " K 5 6 6 "   s = " 5 " / >  
       < c   r = " L 5 6 6 "   s = " 5 " / >  
       < c   r = " M 5 6 6 "   s = " 5 " / >  
       < c   r = " N 5 6 6 "   s = " 5 " / >  
     < / r o w >  
     < r o w   r = " 5 6 7 "   s p a n s = " 1 : 1 4 "   h t = " 1 5 . 0 0 0 0 "   c u s t o m H e i g h t = " 1 " >  
       < c   r = " A 5 6 7 "   s = " 0 " / >  
       < c   r = " B 5 6 7 "   s = " 0 " / >  
       < c   r = " C 5 6 7 "   s = " 0 " / >  
       < c   r = " D 5 6 7 "   s = " 5 "   t = " s " > < v > 5 3 7 < / v > < / c >  
       < c   r = " E 5 6 7 "   s = " 5 " / >  
       < c   r = " F 5 6 7 "   s = " 5 " / >  
       < c   r = " G 5 6 7 "   s = " 5 " / >  
       < c   r = " H 5 6 7 "   s = " 5 " / >  
       < c   r = " I 5 6 7 "   s = " 5 " / >  
       < c   r = " J 5 6 7 "   s = " 5 " / >  
       < c   r = " K 5 6 7 "   s = " 5 " / >  
       < c   r = " L 5 6 7 "   s = " 5 " / >  
       < c   r = " M 5 6 7 "   s = " 5 " / >  
       < c   r = " N 5 6 7 "   s = " 5 " / >  
     < / r o w >  
     < r o w   r = " 5 6 8 "   s p a n s = " 1 : 1 4 "   h t = " 1 5 . 0 0 0 0 "   c u s t o m H e i g h t = " 1 " >  
       < c   r = " A 5 6 8 "   s = " 0 " / >  
       < c   r = " B 5 6 8 "   s = " 0 " / >  
       < c   r = " C 5 6 8 "   s = " 0 " / >  
       < c   r = " D 5 6 8 "   s = " 5 "   t = " s " > < v > 5 3 8 < / v > < / c >  
       < c   r = " E 5 6 8 "   s = " 5 " / >  
       < c   r = " F 5 6 8 "   s = " 5 " / >  
       < c   r = " G 5 6 8 "   s = " 5 " / >  
       < c   r = " H 5 6 8 "   s = " 5 " / >  
       < c   r = " I 5 6 8 "   s = " 5 " / >  
       < c   r = " J 5 6 8 "   s = " 5 " / >  
       < c   r = " K 5 6 8 "   s = " 5 " / >  
       < c   r = " L 5 6 8 "   s = " 5 " / >  
       < c   r = " M 5 6 8 "   s = " 5 " / >  
       < c   r = " N 5 6 8 "   s = " 5 " / >  
     < / r o w >  
     < r o w   r = " 5 6 9 "   s p a n s = " 1 : 1 4 "   h t = " 1 5 . 0 0 0 0 "   c u s t o m H e i g h t = " 1 " >  
       < c   r = " A 5 6 9 "   s = " 0 " / >  
       < c   r = " B 5 6 9 "   s = " 0 " / >  
       < c   r = " C 5 6 9 "   s = " 0 " / >  
       < c   r = " D 5 6 9 "   s = " 5 "   t = " s " > < v > 5 3 9 < / v > < / c >  
       < c   r = " E 5 6 9 "   s = " 5 " / >  
       < c   r = " F 5 6 9 "   s = " 5 " / >  
       < c   r = " G 5 6 9 "   s = " 5 " / >  
       < c   r = " H 5 6 9 "   s = " 5 " / >  
       < c   r = " I 5 6 9 "   s = " 5 " / >  
       < c   r = " J 5 6 9 "   s = " 5 " / >  
       < c   r = " K 5 6 9 "   s = " 5 " / >  
       < c   r = " L 5 6 9 "   s = " 5 " / >  
       < c   r = " M 5 6 9 "   s = " 5 " / >  
       < c   r = " N 5 6 9 "   s = " 5 " / >  
     < / r o w >  
     < r o w   r = " 5 7 0 "   s p a n s = " 1 : 1 4 "   h t = " 1 5 . 0 0 0 0 "   c u s t o m H e i g h t = " 1 " >  
       < c   r = " A 5 7 0 "   s = " 0 " / >  
       < c   r = " B 5 7 0 "   s = " 0 " / >  
       < c   r = " C 5 7 0 "   s = " 0 " / >  
       < c   r = " D 5 7 0 "   s = " 5 "   t = " s " > < v > 5 4 0 < / v > < / c >  
       < c   r = " E 5 7 0 "   s = " 5 " / >  
       < c   r = " F 5 7 0 "   s = " 5 " / >  
       < c   r = " G 5 7 0 "   s = " 5 " / >  
       < c   r = " H 5 7 0 "   s = " 5 " / >  
       < c   r = " I 5 7 0 "   s = " 5 " / >  
       < c   r = " J 5 7 0 "   s = " 5 " / >  
       < c   r = " K 5 7 0 "   s = " 5 " / >  
       < c   r = " L 5 7 0 "   s = " 5 " / >  
       < c   r = " M 5 7 0 "   s = " 5 " / >  
       < c   r = " N 5 7 0 "   s = " 5 " / >  
     < / r o w >  
     < r o w   r = " 5 7 1 "   s p a n s = " 1 : 1 4 "   h t = " 1 5 . 0 0 0 0 "   c u s t o m H e i g h t = " 1 " >  
       < c   r = " A 5 7 1 "   s = " 0 " / >  
       < c   r = " B 5 7 1 "   s = " 0 " / >  
       < c   r = " C 5 7 1 "   s = " 0 " / >  
       < c   r = " D 5 7 1 "   s = " 5 "   t = " s " > < v > 5 4 1 < / v > < / c >  
       < c   r = " E 5 7 1 "   s = " 5 " / >  
       < c   r = " F 5 7 1 "   s = " 5 " / >  
       < c   r = " G 5 7 1 "   s = " 5 " / >  
       < c   r = " H 5 7 1 "   s = " 5 " / >  
       < c   r = " I 5 7 1 "   s = " 5 " / >  
       < c   r = " J 5 7 1 "   s = " 5 " / >  
       < c   r = " K 5 7 1 "   s = " 5 " / >  
       < c   r = " L 5 7 1 "   s = " 5 " / >  
       < c   r = " M 5 7 1 "   s = " 5 " / >  
       < c   r = " N 5 7 1 "   s = " 5 " / >  
     < / r o w >  
     < r o w   r = " 5 7 2 "   s p a n s = " 1 : 1 4 "   h t = " 1 5 . 0 0 0 0 "   c u s t o m H e i g h t = " 1 " >  
       < c   r = " A 5 7 2 "   s = " 0 " / >  
       < c   r = " B 5 7 2 "   s = " 0 " / >  
       < c   r = " C 5 7 2 "   s = " 0 " / >  
       < c   r = " D 5 7 2 "   s = " 5 "   t = " s " > < v > 5 4 2 < / v > < / c >  
       < c   r = " E 5 7 2 "   s = " 5 " / >  
       < c   r = " F 5 7 2 "   s = " 5 " / >  
       < c   r = " G 5 7 2 "   s = " 5 " / >  
       < c   r = " H 5 7 2 "   s = " 5 " / >  
       < c   r = " I 5 7 2 "   s = " 5 " / >  
       < c   r = " J 5 7 2 "   s = " 5 " / >  
       < c   r = " K 5 7 2 "   s = " 5 " / >  
       < c   r = " L 5 7 2 "   s = " 5 " / >  
       < c   r = " M 5 7 2 "   s = " 5 " / >  
       < c   r = " N 5 7 2 "   s = " 5 " / >  
     < / r o w >  
     < r o w   r = " 5 7 3 "   s p a n s = " 1 : 1 4 "   h t = " 1 5 . 0 0 0 0 "   c u s t o m H e i g h t = " 1 " >  
       < c   r = " A 5 7 3 "   s = " 0 " / >  
       < c   r = " B 5 7 3 "   s = " 0 " / >  
       < c   r = " C 5 7 3 "   s = " 0 " / >  
       < c   r = " D 5 7 3 "   s = " 5 "   t = " s " > < v > 1 0 < / v > < / c >  
       < c   r = " E 5 7 3 "   s = " 5 " / >  
       < c   r = " F 5 7 3 "   s = " 5 " / >  
       < c   r = " G 5 7 3 "   s = " 5 " / >  
       < c   r = " H 5 7 3 "   s = " 5 " / >  
       < c   r = " I 5 7 3 "   s = " 5 " / >  
       < c   r = " J 5 7 3 "   s = " 5 " / >  
       < c   r = " K 5 7 3 "   s = " 5 " / >  
       < c   r = " L 5 7 3 "   s = " 5 " / >  
       < c   r = " M 5 7 3 "   s = " 5 " / >  
       < c   r = " N 5 7 3 "   s = " 5 " / >  
     < / r o w >  
     < r o w   r = " 5 7 4 "   s p a n s = " 1 : 1 4 "   h t = " 1 5 . 0 0 0 0 "   c u s t o m H e i g h t = " 1 " >  
       < c   r = " A 5 7 4 "   s = " 0 " / >  
       < c   r = " B 5 7 4 "   s = " 0 " / >  
       < c   r = " C 5 7 4 "   s = " 0 " / >  
       < c   r = " D 5 7 4 "   s = " 5 "   t = " s " > < v > 5 4 3 < / v > < / c >  
       < c   r = " E 5 7 4 "   s = " 5 " / >  
       < c   r = " F 5 7 4 "   s = " 5 " / >  
       < c   r = " G 5 7 4 "   s = " 5 " / >  
       < c   r = " H 5 7 4 "   s = " 5 " / >  
       < c   r = " I 5 7 4 "   s = " 5 " / >  
       < c   r = " J 5 7 4 "   s = " 5 " / >  
       < c   r = " K 5 7 4 "   s = " 5 " / >  
       < c   r = " L 5 7 4 "   s = " 5 " / >  
       < c   r = " M 5 7 4 "   s = " 5 " / >  
       < c   r = " N 5 7 4 "   s = " 5 " / >  
     < / r o w >  
     < r o w   r = " 5 7 5 "   s p a n s = " 1 : 1 4 "   h t = " 1 5 . 0 0 0 0 "   c u s t o m H e i g h t = " 1 " >  
       < c   r = " A 5 7 5 "   s = " 0 " / >  
       < c   r = " B 5 7 5 "   s = " 0 " / >  
       < c   r = " C 5 7 5 "   s = " 0 " / >  
       < c   r = " D 5 7 5 "   s = " 5 "   t = " s " > < v > 5 4 4 < / v > < / c >  
       < c   r = " E 5 7 5 "   s = " 5 " / >  
       < c   r = " F 5 7 5 "   s = " 5 " / >  
       < c   r = " G 5 7 5 "   s = " 5 " / >  
       < c   r = " H 5 7 5 "   s = " 5 " / >  
       < c   r = " I 5 7 5 "   s = " 5 " / >  
       < c   r = " J 5 7 5 "   s = " 5 " / >  
       < c   r = " K 5 7 5 "   s = " 5 " / >  
       < c   r = " L 5 7 5 "   s = " 5 " / >  
       < c   r = " M 5 7 5 "   s = " 5 " / >  
       < c   r = " N 5 7 5 "   s = " 5 " / >  
     < / r o w >  
     < r o w   r = " 5 7 6 "   s p a n s = " 1 : 1 4 "   h t = " 1 5 . 0 0 0 0 "   c u s t o m H e i g h t = " 1 " >  
       < c   r = " A 5 7 6 "   s = " 0 " / >  
       < c   r = " B 5 7 6 "   s = " 0 " / >  
       < c   r = " C 5 7 6 "   s = " 0 " / >  
       < c   r = " D 5 7 6 "   s = " 5 "   t = " s " > < v > 5 4 5 < / v > < / c >  
       < c   r = " E 5 7 6 "   s = " 5 " / >  
       < c   r = " F 5 7 6 "   s = " 5 " / >  
       < c   r = " G 5 7 6 "   s = " 5 " / >  
       < c   r = " H 5 7 6 "   s = " 5 " / >  
       < c   r = " I 5 7 6 "   s = " 5 " / >  
       < c   r = " J 5 7 6 "   s = " 5 " / >  
       < c   r = " K 5 7 6 "   s = " 5 " / >  
       < c   r = " L 5 7 6 "   s = " 5 " / >  
       < c   r = " M 5 7 6 "   s = " 5 " / >  
       < c   r = " N 5 7 6 "   s = " 5 " / >  
     < / r o w >  
     < r o w   r = " 5 7 7 "   s p a n s = " 1 : 1 4 "   h t = " 1 5 . 0 0 0 0 "   c u s t o m H e i g h t = " 1 " >  
       < c   r = " A 5 7 7 "   s = " 0 " / >  
       < c   r = " B 5 7 7 "   s = " 0 " / >  
       < c   r = " C 5 7 7 "   s = " 0 " / >  
       < c   r = " D 5 7 7 "   s = " 5 "   t = " s " > < v > 5 4 6 < / v > < / c >  
       < c   r = " E 5 7 7 "   s = " 5 " / >  
       < c   r = " F 5 7 7 "   s = " 5 " / >  
       < c   r = " G 5 7 7 "   s = " 5 " / >  
       < c   r = " H 5 7 7 "   s = " 5 " / >  
       < c   r = " I 5 7 7 "   s = " 5 " / >  
       < c   r = " J 5 7 7 "   s = " 5 " / >  
       < c   r = " K 5 7 7 "   s = " 5 " / >  
       < c   r = " L 5 7 7 "   s = " 5 " / >  
       < c   r = " M 5 7 7 "   s = " 5 " / >  
       < c   r = " N 5 7 7 "   s = " 5 " / >  
     < / r o w >  
     < r o w   r = " 5 7 8 "   s p a n s = " 1 : 1 4 "   h t = " 1 5 . 0 0 0 0 "   c u s t o m H e i g h t = " 1 " >  
       < c   r = " A 5 7 8 "   s = " 0 " / >  
       < c   r = " B 5 7 8 "   s = " 0 " / >  
       < c   r = " C 5 7 8 "   s = " 0 " / >  
       < c   r = " D 5 7 8 "   s = " 5 "   t = " s " > < v > 5 4 7 < / v > < / c >  
       < c   r = " E 5 7 8 "   s = " 5 " / >  
       < c   r = " F 5 7 8 "   s = " 5 " / >  
       < c   r = " G 5 7 8 "   s = " 5 " / >  
       < c   r = " H 5 7 8 "   s = " 5 " / >  
       < c   r = " I 5 7 8 "   s = " 5 " / >  
       < c   r = " J 5 7 8 "   s = " 5 " / >  
       < c   r = " K 5 7 8 "   s = " 5 " / >  
       < c   r = " L 5 7 8 "   s = " 5 " / >  
       < c   r = " M 5 7 8 "   s = " 5 " / >  
       < c   r = " N 5 7 8 "   s = " 5 " / >  
     < / r o w >  
     < r o w   r = " 5 7 9 "   s p a n s = " 1 : 1 4 "   h t = " 1 5 . 0 0 0 0 "   c u s t o m H e i g h t = " 1 " >  
       < c   r = " A 5 7 9 "   s = " 0 " / >  
       < c   r = " B 5 7 9 "   s = " 0 " / >  
       < c   r = " C 5 7 9 "   s = " 0 " / >  
       < c   r = " D 5 7 9 "   s = " 5 "   t = " s " > < v > 5 4 8 < / v > < / c >  
       < c   r = " E 5 7 9 "   s = " 5 " / >  
       < c   r = " F 5 7 9 "   s = " 5 " / >  
       < c   r = " G 5 7 9 "   s = " 5 " / >  
       < c   r = " H 5 7 9 "   s = " 5 " / >  
       < c   r = " I 5 7 9 "   s = " 5 " / >  
       < c   r = " J 5 7 9 "   s = " 5 " / >  
       < c   r = " K 5 7 9 "   s = " 5 " / >  
       < c   r = " L 5 7 9 "   s = " 5 " / >  
       < c   r = " M 5 7 9 "   s = " 5 " / >  
       < c   r = " N 5 7 9 "   s = " 5 " / >  
     < / r o w >  
     < r o w   r = " 5 8 0 "   s p a n s = " 1 : 1 4 "   h t = " 1 5 . 0 0 0 0 "   c u s t o m H e i g h t = " 1 " >  
       < c   r = " A 5 8 0 "   s = " 0 " / >  
       < c   r = " B 5 8 0 "   s = " 0 " / >  
       < c   r = " C 5 8 0 "   s = " 0 " / >  
       < c   r = " D 5 8 0 "   s = " 5 "   t = " s " > < v > 5 4 9 < / v > < / c >  
       < c   r = " E 5 8 0 "   s = " 5 " / >  
       < c   r = " F 5 8 0 "   s = " 5 " / >  
       < c   r = " G 5 8 0 "   s = " 5 " / >  
       < c   r = " H 5 8 0 "   s = " 5 " / >  
       < c   r = " I 5 8 0 "   s = " 5 " / >  
       < c   r = " J 5 8 0 "   s = " 5 " / >  
       < c   r = " K 5 8 0 "   s = " 5 " / >  
       < c   r = " L 5 8 0 "   s = " 5 " / >  
       < c   r = " M 5 8 0 "   s = " 5 " / >  
       < c   r = " N 5 8 0 "   s = " 5 " / >  
     < / r o w >  
     < r o w   r = " 5 8 1 "   s p a n s = " 1 : 1 4 "   h t = " 1 5 . 0 0 0 0 "   c u s t o m H e i g h t = " 1 " >  
       < c   r = " A 5 8 1 "   s = " 0 " / >  
       < c   r = " B 5 8 1 "   s = " 0 " / >  
       < c   r = " C 5 8 1 "   s = " 0 " / >  
       < c   r = " D 5 8 1 "   s = " 5 "   t = " s " > < v > 5 5 0 < / v > < / c >  
       < c   r = " E 5 8 1 "   s = " 5 " / >  
       < c   r = " F 5 8 1 "   s = " 5 " / >  
       < c   r = " G 5 8 1 "   s = " 5 " / >  
       < c   r = " H 5 8 1 "   s = " 5 " / >  
       < c   r = " I 5 8 1 "   s = " 5 " / >  
       < c   r = " J 5 8 1 "   s = " 5 " / >  
       < c   r = " K 5 8 1 "   s = " 5 " / >  
       < c   r = " L 5 8 1 "   s = " 5 " / >  
       < c   r = " M 5 8 1 "   s = " 5 " / >  
       < c   r = " N 5 8 1 "   s = " 5 " / >  
     < / r o w >  
     < r o w   r = " 5 8 2 "   s p a n s = " 1 : 1 4 "   h t = " 1 5 . 0 0 0 0 "   c u s t o m H e i g h t = " 1 " >  
       < c   r = " A 5 8 2 "   s = " 0 " / >  
       < c   r = " B 5 8 2 "   s = " 0 " / >  
       < c   r = " C 5 8 2 "   s = " 0 " / >  
       < c   r = " D 5 8 2 "   s = " 5 "   t = " s " > < v > 5 5 1 < / v > < / c >  
       < c   r = " E 5 8 2 "   s = " 5 " / >  
       < c   r = " F 5 8 2 "   s = " 5 " / >  
       < c   r = " G 5 8 2 "   s = " 5 " / >  
       < c   r = " H 5 8 2 "   s = " 5 " / >  
       < c   r = " I 5 8 2 "   s = " 5 " / >  
       < c   r = " J 5 8 2 "   s = " 5 " / >  
       < c   r = " K 5 8 2 "   s = " 5 " / >  
       < c   r = " L 5 8 2 "   s = " 5 " / >  
       < c   r = " M 5 8 2 "   s = " 5 " / >  
       < c   r = " N 5 8 2 "   s = " 5 " / >  
     < / r o w >  
     < r o w   r = " 5 8 3 "   s p a n s = " 1 : 1 4 "   h t = " 1 5 . 0 0 0 0 "   c u s t o m H e i g h t = " 1 " >  
       < c   r = " A 5 8 3 "   s = " 0 " / >  
       < c   r = " B 5 8 3 "   s = " 0 " / >  
       < c   r = " C 5 8 3 "   s = " 0 " / >  
       < c   r = " D 5 8 3 "   s = " 5 "   t = " s " > < v > 5 5 2 < / v > < / c >  
       < c   r = " E 5 8 3 "   s = " 5 " / >  
       < c   r = " F 5 8 3 "   s = " 5 " / >  
       < c   r = " G 5 8 3 "   s = " 5 " / >  
       < c   r = " H 5 8 3 "   s = " 5 " / >  
       < c   r = " I 5 8 3 "   s = " 5 " / >  
       < c   r = " J 5 8 3 "   s = " 5 " / >  
       < c   r = " K 5 8 3 "   s = " 5 " / >  
       < c   r = " L 5 8 3 "   s = " 5 " / >  
       < c   r = " M 5 8 3 "   s = " 5 " / >  
       < c   r = " N 5 8 3 "   s = " 5 " / >  
     < / r o w >  
     < r o w   r = " 5 8 4 "   s p a n s = " 1 : 1 4 "   h t = " 1 5 . 0 0 0 0 "   c u s t o m H e i g h t = " 1 " >  
       < c   r = " A 5 8 4 "   s = " 0 " / >  
       < c   r = " B 5 8 4 "   s = " 0 " / >  
       < c   r = " C 5 8 4 "   s = " 0 " / >  
       < c   r = " D 5 8 4 "   s = " 5 "   t = " s " > < v > 5 5 3 < / v > < / c >  
       < c   r = " E 5 8 4 "   s = " 5 " / >  
       < c   r = " F 5 8 4 "   s = " 5 " / >  
       < c   r = " G 5 8 4 "   s = " 5 " / >  
       < c   r = " H 5 8 4 "   s = " 5 " / >  
       < c   r = " I 5 8 4 "   s = " 5 " / >  
       < c   r = " J 5 8 4 "   s = " 5 " / >  
       < c   r = " K 5 8 4 "   s = " 5 " / >  
       < c   r = " L 5 8 4 "   s = " 5 " / >  
       < c   r = " M 5 8 4 "   s = " 5 " / >  
       < c   r = " N 5 8 4 "   s = " 5 " / >  
     < / r o w >  
     < r o w   r = " 5 8 5 "   s p a n s = " 1 : 1 4 "   h t = " 1 5 . 0 0 0 0 "   c u s t o m H e i g h t = " 1 " >  
       < c   r = " A 5 8 5 "   s = " 0 " / >  
       < c   r = " B 5 8 5 "   s = " 0 " / >  
       < c   r = " C 5 8 5 "   s = " 0 " / >  
       < c   r = " D 5 8 5 "   s = " 5 "   t = " s " > < v > 5 5 4 < / v > < / c >  
       < c   r = " E 5 8 5 "   s = " 5 " / >  
       < c   r = " F 5 8 5 "   s = " 5 " / >  
       < c   r = " G 5 8 5 "   s = " 5 " / >  
       < c   r = " H 5 8 5 "   s = " 5 " / >  
       < c   r = " I 5 8 5 "   s = " 5 " / >  
       < c   r = " J 5 8 5 "   s = " 5 " / >  
       < c   r = " K 5 8 5 "   s = " 5 " / >  
       < c   r = " L 5 8 5 "   s = " 5 " / >  
       < c   r = " M 5 8 5 "   s = " 5 " / >  
       < c   r = " N 5 8 5 "   s = " 5 " / >  
     < / r o w >  
     < r o w   r = " 5 8 6 "   s p a n s = " 1 : 1 4 "   h t = " 1 5 . 0 0 0 0 "   c u s t o m H e i g h t = " 1 " >  
       < c   r = " A 5 8 6 "   s = " 0 " / >  
       < c   r = " B 5 8 6 "   s = " 0 " / >  
       < c   r = " C 5 8 6 "   s = " 0 " / >  
       < c   r = " D 5 8 6 "   s = " 5 "   t = " s " > < v > 5 5 5 < / v > < / c >  
       < c   r = " E 5 8 6 "   s = " 5 " / >  
       < c   r = " F 5 8 6 "   s = " 5 " / >  
       < c   r = " G 5 8 6 "   s = " 5 " / >  
       < c   r = " H 5 8 6 "   s = " 5 " / >  
       < c   r = " I 5 8 6 "   s = " 5 " / >  
       < c   r = " J 5 8 6 "   s = " 5 " / >  
       < c   r = " K 5 8 6 "   s = " 5 " / >  
       < c   r = " L 5 8 6 "   s = " 5 " / >  
       < c   r = " M 5 8 6 "   s = " 5 " / >  
       < c   r = " N 5 8 6 "   s = " 5 " / >  
     < / r o w >  
     < r o w   r = " 5 8 7 "   s p a n s = " 1 : 1 4 "   h t = " 1 5 . 0 0 0 0 "   c u s t o m H e i g h t = " 1 " >  
       < c   r = " A 5 8 7 "   s = " 0 " / >  
       < c   r = " B 5 8 7 "   s = " 0 " / >  
       < c   r = " C 5 8 7 "   s = " 0 " / >  
       < c   r = " D 5 8 7 "   s = " 5 "   t = " s " > < v > 5 5 6 < / v > < / c >  
       < c   r = " E 5 8 7 "   s = " 5 " / >  
       < c   r = " F 5 8 7 "   s = " 5 " / >  
       < c   r = " G 5 8 7 "   s = " 5 " / >  
       < c   r = " H 5 8 7 "   s = " 5 " / >  
       < c   r = " I 5 8 7 "   s = " 5 " / >  
       < c   r = " J 5 8 7 "   s = " 5 " / >  
       < c   r = " K 5 8 7 "   s = " 5 " / >  
       < c   r = " L 5 8 7 "   s = " 5 " / >  
       < c   r = " M 5 8 7 "   s = " 5 " / >  
       < c   r = " N 5 8 7 "   s = " 5 " / >  
     < / r o w >  
     < r o w   r = " 5 8 8 "   s p a n s = " 1 : 1 4 "   h t = " 1 5 . 0 0 0 0 "   c u s t o m H e i g h t = " 1 " >  
       < c   r = " A 5 8 8 "   s = " 0 " / >  
       < c   r = " B 5 8 8 "   s = " 0 " / >  
       < c   r = " C 5 8 8 "   s = " 0 " / >  
       < c   r = " D 5 8 8 "   s = " 5 "   t = " s " > < v > 5 5 7 < / v > < / c >  
       < c   r = " E 5 8 8 "   s = " 5 " / >  
       < c   r = " F 5 8 8 "   s = " 5 " / >  
       < c   r = " G 5 8 8 "   s = " 5 " / >  
       < c   r = " H 5 8 8 "   s = " 5 " / >  
       < c   r = " I 5 8 8 "   s = " 5 " / >  
       < c   r = " J 5 8 8 "   s = " 5 " / >  
       < c   r = " K 5 8 8 "   s = " 5 " / >  
       < c   r = " L 5 8 8 "   s = " 5 " / >  
       < c   r = " M 5 8 8 "   s = " 5 " / >  
       < c   r = " N 5 8 8 "   s = " 5 " / >  
     < / r o w >  
     < r o w   r = " 5 8 9 "   s p a n s = " 1 : 1 4 "   h t = " 1 5 . 0 0 0 0 "   c u s t o m H e i g h t = " 1 " >  
       < c   r = " A 5 8 9 "   s = " 0 " / >  
       < c   r = " B 5 8 9 "   s = " 0 " / >  
       < c   r = " C 5 8 9 "   s = " 0 " / >  
       < c   r = " D 5 8 9 "   s = " 5 "   t = " s " > < v > 1 0 < / v > < / c >  
       < c   r = " E 5 8 9 "   s = " 5 " / >  
       < c   r = " F 5 8 9 "   s = " 5 " / >  
       < c   r = " G 5 8 9 "   s = " 5 " / >  
       < c   r = " H 5 8 9 "   s = " 5 " / >  
       < c   r = " I 5 8 9 "   s = " 5 " / >  
       < c   r = " J 5 8 9 "   s = " 5 " / >  
       < c   r = " K 5 8 9 "   s = " 5 " / >  
       < c   r = " L 5 8 9 "   s = " 5 " / >  
       < c   r = " M 5 8 9 "   s = " 5 " / >  
       < c   r = " N 5 8 9 "   s = " 5 " / >  
     < / r o w >  
     < r o w   r = " 5 9 0 "   s p a n s = " 1 : 1 4 "   h t = " 1 5 . 0 0 0 0 "   c u s t o m H e i g h t = " 1 " >  
       < c   r = " A 5 9 0 "   s = " 0 " / >  
       < c   r = " B 5 9 0 "   s = " 0 " / >  
       < c   r = " C 5 9 0 "   s = " 0 " / >  
       < c   r = " D 5 9 0 "   s = " 5 "   t = " s " > < v > 5 5 8 < / v > < / c >  
       < c   r = " E 5 9 0 "   s = " 5 " / >  
       < c   r = " F 5 9 0 "   s = " 5 " / >  
       < c   r = " G 5 9 0 "   s = " 5 " / >  
       < c   r = " H 5 9 0 "   s = " 5 " / >  
       < c   r = " I 5 9 0 "   s = " 5 " / >  
       < c   r = " J 5 9 0 "   s = " 5 " / >  
       < c   r = " K 5 9 0 "   s = " 5 " / >  
       < c   r = " L 5 9 0 "   s = " 5 " / >  
       < c   r = " M 5 9 0 "   s = " 5 " / >  
       < c   r = " N 5 9 0 "   s = " 5 " / >  
     < / r o w >  
     < r o w   r = " 5 9 1 "   s p a n s = " 1 : 1 4 "   h t = " 1 5 . 0 0 0 0 "   c u s t o m H e i g h t = " 1 " >  
       < c   r = " A 5 9 1 "   s = " 0 " / >  
       < c   r = " B 5 9 1 "   s = " 0 " / >  
       < c   r = " C 5 9 1 "   s = " 0 " / >  
       < c   r = " D 5 9 1 "   s = " 5 "   t = " s " > < v > 5 5 9 < / v > < / c >  
       < c   r = " E 5 9 1 "   s = " 5 " / >  
       < c   r = " F 5 9 1 "   s = " 5 " / >  
       < c   r = " G 5 9 1 "   s = " 5 " / >  
       < c   r = " H 5 9 1 "   s = " 5 " / >  
       < c   r = " I 5 9 1 "   s = " 5 " / >  
       < c   r = " J 5 9 1 "   s = " 5 " / >  
       < c   r = " K 5 9 1 "   s = " 5 " / >  
       < c   r = " L 5 9 1 "   s = " 5 " / >  
       < c   r = " M 5 9 1 "   s = " 5 " / >  
       < c   r = " N 5 9 1 "   s = " 5 " / >  
     < / r o w >  
     < r o w   r = " 5 9 2 "   s p a n s = " 1 : 1 4 "   h t = " 1 5 . 0 0 0 0 "   c u s t o m H e i g h t = " 1 " >  
       < c   r = " A 5 9 2 "   s = " 0 " / >  
       < c   r = " B 5 9 2 "   s = " 0 " / >  
       < c   r = " C 5 9 2 "   s = " 0 " / >  
       < c   r = " D 5 9 2 "   s = " 5 "   t = " s " > < v > 5 6 0 < / v > < / c >  
       < c   r = " E 5 9 2 "   s = " 5 " / >  
       < c   r = " F 5 9 2 "   s = " 5 " / >  
       < c   r = " G 5 9 2 "   s = " 5 " / >  
       < c   r = " H 5 9 2 "   s = " 5 " / >  
       < c   r = " I 5 9 2 "   s = " 5 " / >  
       < c   r = " J 5 9 2 "   s = " 5 " / >  
       < c   r = " K 5 9 2 "   s = " 5 " / >  
       < c   r = " L 5 9 2 "   s = " 5 " / >  
       < c   r = " M 5 9 2 "   s = " 5 " / >  
       < c   r = " N 5 9 2 "   s = " 5 " / >  
     < / r o w >  
     < r o w   r = " 5 9 3 "   s p a n s = " 1 : 1 4 "   h t = " 1 5 . 0 0 0 0 "   c u s t o m H e i g h t = " 1 " >  
       < c   r = " A 5 9 3 "   s = " 0 " / >  
       < c   r = " B 5 9 3 "   s = " 0 " / >  
       < c   r = " C 5 9 3 "   s = " 0 " / >  
       < c   r = " D 5 9 3 "   s = " 5 "   t = " s " > < v > 5 6 1 < / v > < / c >  
       < c   r = " E 5 9 3 "   s = " 5 " / >  
       < c   r = " F 5 9 3 "   s = " 5 " / >  
       < c   r = " G 5 9 3 "   s = " 5 " / >  
       < c   r = " H 5 9 3 "   s = " 5 " / >  
       < c   r = " I 5 9 3 "   s = " 5 " / >  
       < c   r = " J 5 9 3 "   s = " 5 " / >  
       < c   r = " K 5 9 3 "   s = " 5 " / >  
       < c   r = " L 5 9 3 "   s = " 5 " / >  
       < c   r = " M 5 9 3 "   s = " 5 " / >  
       < c   r = " N 5 9 3 "   s = " 5 " / >  
     < / r o w >  
     < r o w   r = " 5 9 4 "   s p a n s = " 1 : 1 4 "   h t = " 1 5 . 0 0 0 0 "   c u s t o m H e i g h t = " 1 " >  
       < c   r = " A 5 9 4 "   s = " 0 " / >  
       < c   r = " B 5 9 4 "   s = " 0 " / >  
       < c   r = " C 5 9 4 "   s = " 0 " / >  
       < c   r = " D 5 9 4 "   s = " 5 "   t = " s " > < v > 5 6 2 < / v > < / c >  
       < c   r = " E 5 9 4 "   s = " 5 " / >  
       < c   r = " F 5 9 4 "   s = " 5 " / >  
       < c   r = " G 5 9 4 "   s = " 5 " / >  
       < c   r = " H 5 9 4 "   s = " 5 " / >  
       < c   r = " I 5 9 4 "   s = " 5 " / >  
       < c   r = " J 5 9 4 "   s = " 5 " / >  
       < c   r = " K 5 9 4 "   s = " 5 " / >  
       < c   r = " L 5 9 4 "   s = " 5 " / >  
       < c   r = " M 5 9 4 "   s = " 5 " / >  
       < c   r = " N 5 9 4 "   s = " 5 " / >  
     < / r o w >  
     < r o w   r = " 5 9 5 "   s p a n s = " 1 : 1 4 "   h t = " 1 5 . 0 0 0 0 "   c u s t o m H e i g h t = " 1 " >  
       < c   r = " A 5 9 5 "   s = " 0 " / >  
       < c   r = " B 5 9 5 "   s = " 0 " / >  
       < c   r = " C 5 9 5 "   s = " 0 " / >  
       < c   r = " D 5 9 5 "   s = " 5 "   t = " s " > < v > 5 6 3 < / v > < / c >  
       < c   r = " E 5 9 5 "   s = " 5 " / >  
       < c   r = " F 5 9 5 "   s = " 5 " / >  
       < c   r = " G 5 9 5 "   s = " 5 " / >  
       < c   r = " H 5 9 5 "   s = " 5 " / >  
       < c   r = " I 5 9 5 "   s = " 5 " / >  
       < c   r = " J 5 9 5 "   s = " 5 " / >  
       < c   r = " K 5 9 5 "   s = " 5 " / >  
       < c   r = " L 5 9 5 "   s = " 5 " / >  
       < c   r = " M 5 9 5 "   s = " 5 " / >  
       < c   r = " N 5 9 5 "   s = " 5 " / >  
     < / r o w >  
     < r o w   r = " 5 9 6 "   s p a n s = " 1 : 1 4 "   h t = " 1 5 . 0 0 0 0 "   c u s t o m H e i g h t = " 1 " >  
       < c   r = " A 5 9 6 "   s = " 0 " / >  
       < c   r = " B 5 9 6 "   s = " 0 " / >  
       < c   r = " C 5 9 6 "   s = " 0 " / >  
       < c   r = " D 5 9 6 "   s = " 5 "   t = " s " > < v > 5 6 4 < / v > < / c >  
       < c   r = " E 5 9 6 "   s = " 5 " / >  
       < c   r = " F 5 9 6 "   s = " 5 " / >  
       < c   r = " G 5 9 6 "   s = " 5 " / >  
       < c   r = " H 5 9 6 "   s = " 5 " / >  
       < c   r = " I 5 9 6 "   s = " 5 " / >  
       < c   r = " J 5 9 6 "   s = " 5 " / >  
       < c   r = " K 5 9 6 "   s = " 5 " / >  
       < c   r = " L 5 9 6 "   s = " 5 " / >  
       < c   r = " M 5 9 6 "   s = " 5 " / >  
       < c   r = " N 5 9 6 "   s = " 5 " / >  
     < / r o w >  
     < r o w   r = " 5 9 7 "   s p a n s = " 1 : 1 4 "   h t = " 1 5 . 0 0 0 0 "   c u s t o m H e i g h t = " 1 " >  
       < c   r = " A 5 9 7 "   s = " 0 " / >  
       < c   r = " B 5 9 7 "   s = " 0 " / >  
       < c   r = " C 5 9 7 "   s = " 0 " / >  
       < c   r = " D 5 9 7 "   s = " 5 "   t = " s " > < v > 5 6 5 < / v > < / c >  
       < c   r = " E 5 9 7 "   s = " 5 " / >  
       < c   r = " F 5 9 7 "   s = " 5 " / >  
       < c   r = " G 5 9 7 "   s = " 5 " / >  
       < c   r = " H 5 9 7 "   s = " 5 " / >  
       < c   r = " I 5 9 7 "   s = " 5 " / >  
       < c   r = " J 5 9 7 "   s = " 5 " / >  
       < c   r = " K 5 9 7 "   s = " 5 " / >  
       < c   r = " L 5 9 7 "   s = " 5 " / >  
       < c   r = " M 5 9 7 "   s = " 5 " / >  
       < c   r = " N 5 9 7 "   s = " 5 " / >  
     < / r o w >  
     < r o w   r = " 5 9 8 "   s p a n s = " 1 : 1 4 "   h t = " 1 5 . 0 0 0 0 "   c u s t o m H e i g h t = " 1 " >  
       < c   r = " A 5 9 8 "   s = " 0 " / >  
       < c   r = " B 5 9 8 "   s = " 0 " / >  
       < c   r = " C 5 9 8 "   s = " 0 " / >  
       < c   r = " D 5 9 8 "   s = " 5 "   t = " s " > < v > 5 6 6 < / v > < / c >  
       < c   r = " E 5 9 8 "   s = " 5 " / >  
       < c   r = " F 5 9 8 "   s = " 5 " / >  
       < c   r = " G 5 9 8 "   s = " 5 " / >  
       < c   r = " H 5 9 8 "   s = " 5 " / >  
       < c   r = " I 5 9 8 "   s = " 5 " / >  
       < c   r = " J 5 9 8 "   s = " 5 " / >  
       < c   r = " K 5 9 8 "   s = " 5 " / >  
       < c   r = " L 5 9 8 "   s = " 5 " / >  
       < c   r = " M 5 9 8 "   s = " 5 " / >  
       < c   r = " N 5 9 8 "   s = " 5 " / >  
     < / r o w >  
     < r o w   r = " 5 9 9 "   s p a n s = " 1 : 1 4 "   h t = " 1 5 . 0 0 0 0 "   c u s t o m H e i g h t = " 1 " >  
       < c   r = " A 5 9 9 "   s = " 0 " / >  
       < c   r = " B 5 9 9 "   s = " 0 " / >  
       < c   r = " C 5 9 9 "   s = " 0 " / >  
       < c   r = " D 5 9 9 "   s = " 5 "   t = " s " > < v > 5 6 7 < / v > < / c >  
       < c   r = " E 5 9 9 "   s = " 5 " / >  
       < c   r = " F 5 9 9 "   s = " 5 " / >  
       < c   r = " G 5 9 9 "   s = " 5 " / >  
       < c   r = " H 5 9 9 "   s = " 5 " / >  
       < c   r = " I 5 9 9 "   s = " 5 " / >  
       < c   r = " J 5 9 9 "   s = " 5 " / >  
       < c   r = " K 5 9 9 "   s = " 5 " / >  
       < c   r = " L 5 9 9 "   s = " 5 " / >  
       < c   r = " M 5 9 9 "   s = " 5 " / >  
       < c   r = " N 5 9 9 "   s = " 5 " / >  
     < / r o w >  
     < r o w   r = " 6 0 0 "   s p a n s = " 1 : 1 4 "   h t = " 1 5 . 0 0 0 0 "   c u s t o m H e i g h t = " 1 " >  
       < c   r = " A 6 0 0 "   s = " 0 " / >  
       < c   r = " B 6 0 0 "   s = " 0 " / >  
       < c   r = " C 6 0 0 "   s = " 0 " / >  
       < c   r = " D 6 0 0 "   s = " 5 "   t = " s " > < v > 5 6 8 < / v > < / c >  
       < c   r = " E 6 0 0 "   s = " 5 " / >  
       < c   r = " F 6 0 0 "   s = " 5 " / >  
       < c   r = " G 6 0 0 "   s = " 5 " / >  
       < c   r = " H 6 0 0 "   s = " 5 " / >  
       < c   r = " I 6 0 0 "   s = " 5 " / >  
       < c   r = " J 6 0 0 "   s = " 5 " / >  
       < c   r = " K 6 0 0 "   s = " 5 " / >  
       < c   r = " L 6 0 0 "   s = " 5 " / >  
       < c   r = " M 6 0 0 "   s = " 5 " / >  
       < c   r = " N 6 0 0 "   s = " 5 " / >  
     < / r o w >  
     < r o w   r = " 6 0 1 "   s p a n s = " 1 : 1 4 "   h t = " 1 5 . 0 0 0 0 "   c u s t o m H e i g h t = " 1 " >  
       < c   r = " A 6 0 1 "   s = " 0 " / >  
       < c   r = " B 6 0 1 "   s = " 0 " / >  
       < c   r = " C 6 0 1 "   s = " 0 " / >  
       < c   r = " D 6 0 1 "   s = " 5 "   t = " s " > < v > 5 6 9 < / v > < / c >  
       < c   r = " E 6 0 1 "   s = " 5 " / >  
       < c   r = " F 6 0 1 "   s = " 5 " / >  
       < c   r = " G 6 0 1 "   s = " 5 " / >  
       < c   r = " H 6 0 1 "   s = " 5 " / >  
       < c   r = " I 6 0 1 "   s = " 5 " / >  
       < c   r = " J 6 0 1 "   s = " 5 " / >  
       < c   r = " K 6 0 1 "   s = " 5 " / >  
       < c   r = " L 6 0 1 "   s = " 5 " / >  
       < c   r = " M 6 0 1 "   s = " 5 " / >  
       < c   r = " N 6 0 1 "   s = " 5 " / >  
     < / r o w >  
     < r o w   r = " 6 0 2 "   s p a n s = " 1 : 1 4 "   h t = " 1 5 . 0 0 0 0 "   c u s t o m H e i g h t = " 1 " >  
       < c   r = " A 6 0 2 "   s = " 0 " / >  
       < c   r = " B 6 0 2 "   s = " 0 " / >  
       < c   r = " C 6 0 2 "   s = " 0 " / >  
       < c   r = " D 6 0 2 "   s = " 5 "   t = " s " > < v > 5 7 0 < / v > < / c >  
       < c   r = " E 6 0 2 "   s = " 5 " / >  
       < c   r = " F 6 0 2 "   s = " 5 " / >  
       < c   r = " G 6 0 2 "   s = " 5 " / >  
       < c   r = " H 6 0 2 "   s = " 5 " / >  
       < c   r = " I 6 0 2 "   s = " 5 " / >  
       < c   r = " J 6 0 2 "   s = " 5 " / >  
       < c   r = " K 6 0 2 "   s = " 5 " / >  
       < c   r = " L 6 0 2 "   s = " 5 " / >  
       < c   r = " M 6 0 2 "   s = " 5 " / >  
       < c   r = " N 6 0 2 "   s = " 5 " / >  
     < / r o w >  
     < r o w   r = " 6 0 3 "   s p a n s = " 1 : 1 4 "   h t = " 1 5 . 0 0 0 0 "   c u s t o m H e i g h t = " 1 " >  
       < c   r = " A 6 0 3 "   s = " 0 " / >  
       < c   r = " B 6 0 3 "   s = " 0 " / >  
       < c   r = " C 6 0 3 "   s = " 0 " / >  
       < c   r = " D 6 0 3 "   s = " 5 "   t = " s " > < v > 5 7 1 < / v > < / c >  
       < c   r = " E 6 0 3 "   s = " 5 " / >  
       < c   r = " F 6 0 3 "   s = " 5 " / >  
       < c   r = " G 6 0 3 "   s = " 5 " / >  
       < c   r = " H 6 0 3 "   s = " 5 " / >  
       < c   r = " I 6 0 3 "   s = " 5 " / >  
       < c   r = " J 6 0 3 "   s = " 5 " / >  
       < c   r = " K 6 0 3 "   s = " 5 " / >  
       < c   r = " L 6 0 3 "   s = " 5 " / >  
       < c   r = " M 6 0 3 "   s = " 5 " / >  
       < c   r = " N 6 0 3 "   s = " 5 " / >  
     < / r o w >  
     < r o w   r = " 6 0 4 "   s p a n s = " 1 : 1 4 "   h t = " 1 5 . 0 0 0 0 "   c u s t o m H e i g h t = " 1 " >  
       < c   r = " A 6 0 4 "   s = " 0 " / >  
       < c   r = " B 6 0 4 "   s = " 0 " / >  
       < c   r = " C 6 0 4 "   s = " 0 " / >  
       < c   r = " D 6 0 4 "   s = " 5 "   t = " s " > < v > 5 7 2 < / v > < / c >  
       < c   r = " E 6 0 4 "   s = " 5 " / >  
       < c   r = " F 6 0 4 "   s = " 5 " / >  
       < c   r = " G 6 0 4 "   s = " 5 " / >  
       < c   r = " H 6 0 4 "   s = " 5 " / >  
       < c   r = " I 6 0 4 "   s = " 5 " / >  
       < c   r = " J 6 0 4 "   s = " 5 " / >  
       < c   r = " K 6 0 4 "   s = " 5 " / >  
       < c   r = " L 6 0 4 "   s = " 5 " / >  
       < c   r = " M 6 0 4 "   s = " 5 " / >  
       < c   r = " N 6 0 4 "   s = " 5 " / >  
     < / r o w >  
     < r o w   r = " 6 0 5 "   s p a n s = " 1 : 1 4 "   h t = " 1 5 . 0 0 0 0 "   c u s t o m H e i g h t = " 1 " >  
       < c   r = " A 6 0 5 "   s = " 0 " / >  
       < c   r = " B 6 0 5 "   s = " 0 " / >  
       < c   r = " C 6 0 5 "   s = " 0 " / >  
       < c   r = " D 6 0 5 "   s = " 5 "   t = " s " > < v > 5 7 3 < / v > < / c >  
       < c   r = " E 6 0 5 "   s = " 5 " / >  
       < c   r = " F 6 0 5 "   s = " 5 " / >  
       < c   r = " G 6 0 5 "   s = " 5 " / >  
       < c   r = " H 6 0 5 "   s = " 5 " / >  
       < c   r = " I 6 0 5 "   s = " 5 " / >  
       < c   r = " J 6 0 5 "   s = " 5 " / >  
       < c   r = " K 6 0 5 "   s = " 5 " / >  
       < c   r = " L 6 0 5 "   s = " 5 " / >  
       < c   r = " M 6 0 5 "   s = " 5 " / >  
       < c   r = " N 6 0 5 "   s = " 5 " / >  
     < / r o w >  
     < r o w   r = " 6 0 6 "   s p a n s = " 1 : 1 4 "   h t = " 1 5 . 0 0 0 0 "   c u s t o m H e i g h t = " 1 " >  
       < c   r = " A 6 0 6 "   s = " 0 " / >  
       < c   r = " B 6 0 6 "   s = " 0 " / >  
       < c   r = " C 6 0 6 "   s = " 0 " / >  
       < c   r = " D 6 0 6 "   s = " 5 "   t = " s " > < v > 5 7 4 < / v > < / c >  
       < c   r = " E 6 0 6 "   s = " 5 " / >  
       < c   r = " F 6 0 6 "   s = " 5 " / >  
       < c   r = " G 6 0 6 "   s = " 5 " / >  
       < c   r = " H 6 0 6 "   s = " 5 " / >  
       < c   r = " I 6 0 6 "   s = " 5 " / >  
       < c   r = " J 6 0 6 "   s = " 5 " / >  
       < c   r = " K 6 0 6 "   s = " 5 " / >  
       < c   r = " L 6 0 6 "   s = " 5 " / >  
       < c   r = " M 6 0 6 "   s = " 5 " / >  
       < c   r = " N 6 0 6 "   s = " 5 " / >  
     < / r o w >  
     < r o w   r = " 6 0 7 "   s p a n s = " 1 : 1 4 "   h t = " 1 5 . 0 0 0 0 "   c u s t o m H e i g h t = " 1 " >  
       < c   r = " A 6 0 7 "   s = " 0 " / >  
       < c   r = " B 6 0 7 "   s = " 0 " / >  
       < c   r = " C 6 0 7 "   s = " 0 " / >  
       < c   r = " D 6 0 7 "   s = " 5 "   t = " s " > < v > 5 7 5 < / v > < / c >  
       < c   r = " E 6 0 7 "   s = " 5 " / >  
       < c   r = " F 6 0 7 "   s = " 5 " / >  
       < c   r = " G 6 0 7 "   s = " 5 " / >  
       < c   r = " H 6 0 7 "   s = " 5 " / >  
       < c   r = " I 6 0 7 "   s = " 5 " / >  
       < c   r = " J 6 0 7 "   s = " 5 " / >  
       < c   r = " K 6 0 7 "   s = " 5 " / >  
       < c   r = " L 6 0 7 "   s = " 5 " / >  
       < c   r = " M 6 0 7 "   s = " 5 " / >  
       < c   r = " N 6 0 7 "   s = " 5 " / >  
     < / r o w >  
     < r o w   r = " 6 0 8 "   s p a n s = " 1 : 1 4 "   h t = " 1 5 . 0 0 0 0 "   c u s t o m H e i g h t = " 1 " >  
       < c   r = " A 6 0 8 "   s = " 0 " / >  
       < c   r = " B 6 0 8 "   s = " 0 " / >  
       < c   r = " C 6 0 8 "   s = " 0 " / >  
       < c   r = " D 6 0 8 "   s = " 5 "   t = " s " > < v > 5 7 6 < / v > < / c >  
       < c   r = " E 6 0 8 "   s = " 5 " / >  
       < c   r = " F 6 0 8 "   s = " 5 " / >  
       < c   r = " G 6 0 8 "   s = " 5 " / >  
       < c   r = " H 6 0 8 "   s = " 5 " / >  
       < c   r = " I 6 0 8 "   s = " 5 " / >  
       < c   r = " J 6 0 8 "   s = " 5 " / >  
       < c   r = " K 6 0 8 "   s = " 5 " / >  
       < c   r = " L 6 0 8 "   s = " 5 " / >  
       < c   r = " M 6 0 8 "   s = " 5 " / >  
       < c   r = " N 6 0 8 "   s = " 5 " / >  
     < / r o w >  
     < r o w   r = " 6 0 9 "   s p a n s = " 1 : 1 4 "   h t = " 1 5 . 0 0 0 0 "   c u s t o m H e i g h t = " 1 " >  
       < c   r = " A 6 0 9 "   s = " 0 " / >  
       < c   r = " B 6 0 9 "   s = " 0 " / >  
       < c   r = " C 6 0 9 "   s = " 0 " / >  
       < c   r = " D 6 0 9 "   s = " 5 "   t = " s " > < v > 5 7 7 < / v > < / c >  
       < c   r = " E 6 0 9 "   s = " 5 " / >  
       < c   r = " F 6 0 9 "   s = " 5 " / >  
       < c   r = " G 6 0 9 "   s = " 5 " / >  
       < c   r = " H 6 0 9 "   s = " 5 " / >  
       < c   r = " I 6 0 9 "   s = " 5 " / >  
       < c   r = " J 6 0 9 "   s = " 5 " / >  
       < c   r = " K 6 0 9 "   s = " 5 " / >  
       < c   r = " L 6 0 9 "   s = " 5 " / >  
       < c   r = " M 6 0 9 "   s = " 5 " / >  
       < c   r = " N 6 0 9 "   s = " 5 " / >  
     < / r o w >  
     < r o w   r = " 6 1 0 "   s p a n s = " 1 : 1 4 "   h t = " 1 5 . 0 0 0 0 "   c u s t o m H e i g h t = " 1 " >  
       < c   r = " A 6 1 0 "   s = " 0 " / >  
       < c   r = " B 6 1 0 "   s = " 0 " / >  
       < c   r = " C 6 1 0 "   s = " 0 " / >  
       < c   r = " D 6 1 0 "   s = " 5 "   t = " s " > < v > 5 7 8 < / v > < / c >  
       < c   r = " E 6 1 0 "   s = " 5 " / >  
       < c   r = " F 6 1 0 "   s = " 5 " / >  
       < c   r = " G 6 1 0 "   s = " 5 " / >  
       < c   r = " H 6 1 0 "   s = " 5 " / >  
       < c   r = " I 6 1 0 "   s = " 5 " / >  
       < c   r = " J 6 1 0 "   s = " 5 " / >  
       < c   r = " K 6 1 0 "   s = " 5 " / >  
       < c   r = " L 6 1 0 "   s = " 5 " / >  
       < c   r = " M 6 1 0 "   s = " 5 " / >  
       < c   r = " N 6 1 0 "   s = " 5 " / >  
     < / r o w >  
     < r o w   r = " 6 1 1 "   s p a n s = " 1 : 1 4 "   h t = " 1 5 . 0 0 0 0 "   c u s t o m H e i g h t = " 1 " >  
       < c   r = " A 6 1 1 "   s = " 0 " / >  
       < c   r = " B 6 1 1 "   s = " 0 " / >  
       < c   r = " C 6 1 1 "   s = " 0 " / >  
       < c   r = " D 6 1 1 "   s = " 5 "   t = " s " > < v > 5 7 9 < / v > < / c >  
       < c   r = " E 6 1 1 "   s = " 5 " / >  
       < c   r = " F 6 1 1 "   s = " 5 " / >  
       < c   r = " G 6 1 1 "   s = " 5 " / >  
       < c   r = " H 6 1 1 "   s = " 5 " / >  
       < c   r = " I 6 1 1 "   s = " 5 " / >  
       < c   r = " J 6 1 1 "   s = " 5 " / >  
       < c   r = " K 6 1 1 "   s = " 5 " / >  
       < c   r = " L 6 1 1 "   s = " 5 " / >  
       < c   r = " M 6 1 1 "   s = " 5 " / >  
       < c   r = " N 6 1 1 "   s = " 5 " / >  
     < / r o w >  
     < r o w   r = " 6 1 2 "   s p a n s = " 1 : 1 4 "   h t = " 1 5 . 0 0 0 0 "   c u s t o m H e i g h t = " 1 " >  
       < c   r = " A 6 1 2 "   s = " 0 " / >  
       < c   r = " B 6 1 2 "   s = " 0 " / >  
       < c   r = " C 6 1 2 "   s = " 0 " / >  
       < c   r = " D 6 1 2 "   s = " 5 "   t = " s " > < v > 5 8 0 < / v > < / c >  
       < c   r = " E 6 1 2 "   s = " 5 " / >  
       < c   r = " F 6 1 2 "   s = " 5 " / >  
       < c   r = " G 6 1 2 "   s = " 5 " / >  
       < c   r = " H 6 1 2 "   s = " 5 " / >  
       < c   r = " I 6 1 2 "   s = " 5 " / >  
       < c   r = " J 6 1 2 "   s = " 5 " / >  
       < c   r = " K 6 1 2 "   s = " 5 " / >  
       < c   r = " L 6 1 2 "   s = " 5 " / >  
       < c   r = " M 6 1 2 "   s = " 5 " / >  
       < c   r = " N 6 1 2 "   s = " 5 " / >  
     < / r o w >  
     < r o w   r = " 6 1 3 "   s p a n s = " 1 : 1 4 "   h t = " 1 5 . 0 0 0 0 "   c u s t o m H e i g h t = " 1 " >  
       < c   r = " A 6 1 3 "   s = " 0 " / >  
       < c   r = " B 6 1 3 "   s = " 0 " / >  
       < c   r = " C 6 1 3 "   s = " 0 " / >  
       < c   r = " D 6 1 3 "   s = " 5 "   t = " s " > < v > 5 8 1 < / v > < / c >  
       < c   r = " E 6 1 3 "   s = " 5 " / >  
       < c   r = " F 6 1 3 "   s = " 5 " / >  
       < c   r = " G 6 1 3 "   s = " 5 " / >  
       < c   r = " H 6 1 3 "   s = " 5 " / >  
       < c   r = " I 6 1 3 "   s = " 5 " / >  
       < c   r = " J 6 1 3 "   s = " 5 " / >  
       < c   r = " K 6 1 3 "   s = " 5 " / >  
       < c   r = " L 6 1 3 "   s = " 5 " / >  
       < c   r = " M 6 1 3 "   s = " 5 " / >  
       < c   r = " N 6 1 3 "   s = " 5 " / >  
     < / r o w >  
     < r o w   r = " 6 1 4 "   s p a n s = " 1 : 1 4 "   h t = " 1 5 . 0 0 0 0 "   c u s t o m H e i g h t = " 1 " >  
       < c   r = " A 6 1 4 "   s = " 0 " / >  
       < c   r = " B 6 1 4 "   s = " 0 " / >  
       < c   r = " C 6 1 4 "   s = " 0 " / >  
       < c   r = " D 6 1 4 "   s = " 5 "   t = " s " > < v > 5 8 2 < / v > < / c >  
       < c   r = " E 6 1 4 "   s = " 5 " / >  
       < c   r = " F 6 1 4 "   s = " 5 " / >  
       < c   r = " G 6 1 4 "   s = " 5 " / >  
       < c   r = " H 6 1 4 "   s = " 5 " / >  
       < c   r = " I 6 1 4 "   s = " 5 " / >  
       < c   r = " J 6 1 4 "   s = " 5 " / >  
       < c   r = " K 6 1 4 "   s = " 5 " / >  
       < c   r = " L 6 1 4 "   s = " 5 " / >  
       < c   r = " M 6 1 4 "   s = " 5 " / >  
       < c   r = " N 6 1 4 "   s = " 5 " / >  
     < / r o w >  
     < r o w   r = " 6 1 5 "   s p a n s = " 1 : 1 4 "   h t = " 1 5 . 0 0 0 0 "   c u s t o m H e i g h t = " 1 " >  
       < c   r = " A 6 1 5 "   s = " 0 " / >  
       < c   r = " B 6 1 5 "   s = " 0 " / >  
       < c   r = " C 6 1 5 "   s = " 0 " / >  
       < c   r = " D 6 1 5 "   s = " 5 "   t = " s " > < v > 5 8 3 < / v > < / c >  
       < c   r = " E 6 1 5 "   s = " 5 " / >  
       < c   r = " F 6 1 5 "   s = " 5 " / >  
       < c   r = " G 6 1 5 "   s = " 5 " / >  
       < c   r = " H 6 1 5 "   s = " 5 " / >  
       < c   r = " I 6 1 5 "   s = " 5 " / >  
       < c   r = " J 6 1 5 "   s = " 5 " / >  
       < c   r = " K 6 1 5 "   s = " 5 " / >  
       < c   r = " L 6 1 5 "   s = " 5 " / >  
       < c   r = " M 6 1 5 "   s = " 5 " / >  
       < c   r = " N 6 1 5 "   s = " 5 " / >  
     < / r o w >  
     < r o w   r = " 6 1 6 "   s p a n s = " 1 : 1 4 "   h t = " 1 5 . 0 0 0 0 "   c u s t o m H e i g h t = " 1 " >  
       < c   r = " A 6 1 6 "   s = " 0 " / >  
       < c   r = " B 6 1 6 "   s = " 0 " / >  
       < c   r = " C 6 1 6 "   s = " 0 " / >  
       < c   r = " D 6 1 6 "   s = " 5 "   t = " s " > < v > 5 8 4 < / v > < / c >  
       < c   r = " E 6 1 6 "   s = " 5 " / >  
       < c   r = " F 6 1 6 "   s = " 5 " / >  
       < c   r = " G 6 1 6 "   s = " 5 " / >  
       < c   r = " H 6 1 6 "   s = " 5 " / >  
       < c   r = " I 6 1 6 "   s = " 5 " / >  
       < c   r = " J 6 1 6 "   s = " 5 " / >  
       < c   r = " K 6 1 6 "   s = " 5 " / >  
       < c   r = " L 6 1 6 "   s = " 5 " / >  
       < c   r = " M 6 1 6 "   s = " 5 " / >  
       < c   r = " N 6 1 6 "   s = " 5 " / >  
     < / r o w >  
     < r o w   r = " 6 1 7 "   s p a n s = " 1 : 1 4 "   h t = " 1 5 . 0 0 0 0 "   c u s t o m H e i g h t = " 1 " >  
       < c   r = " A 6 1 7 "   s = " 0 " / >  
       < c   r = " B 6 1 7 "   s = " 0 " / >  
       < c   r = " C 6 1 7 "   s = " 0 " / >  
       < c   r = " D 6 1 7 "   s = " 5 "   t = " s " > < v > 5 8 5 < / v > < / c >  
       < c   r = " E 6 1 7 "   s = " 5 " / >  
       < c   r = " F 6 1 7 "   s = " 5 " / >  
       < c   r = " G 6 1 7 "   s = " 5 " / >  
       < c   r = " H 6 1 7 "   s = " 5 " / >  
       < c   r = " I 6 1 7 "   s = " 5 " / >  
       < c   r = " J 6 1 7 "   s = " 5 " / >  
       < c   r = " K 6 1 7 "   s = " 5 " / >  
       < c   r = " L 6 1 7 "   s = " 5 " / >  
       < c   r = " M 6 1 7 "   s = " 5 " / >  
       < c   r = " N 6 1 7 "   s = " 5 " / >  
     < / r o w >  
     < r o w   r = " 6 1 8 "   s p a n s = " 1 : 1 4 "   h t = " 1 5 . 0 0 0 0 "   c u s t o m H e i g h t = " 1 " >  
       < c   r = " A 6 1 8 "   s = " 0 " / >  
       < c   r = " B 6 1 8 "   s = " 0 " / >  
       < c   r = " C 6 1 8 "   s = " 0 " / >  
       < c   r = " D 6 1 8 "   s = " 5 "   t = " s " > < v > 5 8 6 < / v > < / c >  
       < c   r = " E 6 1 8 "   s = " 5 " / >  
       < c   r = " F 6 1 8 "   s = " 5 " / >  
       < c   r = " G 6 1 8 "   s = " 5 " / >  
       < c   r = " H 6 1 8 "   s = " 5 " / >  
       < c   r = " I 6 1 8 "   s = " 5 " / >  
       < c   r = " J 6 1 8 "   s = " 5 " / >  
       < c   r = " K 6 1 8 "   s = " 5 " / >  
       < c   r = " L 6 1 8 "   s = " 5 " / >  
       < c   r = " M 6 1 8 "   s = " 5 " / >  
       < c   r = " N 6 1 8 "   s = " 5 " / >  
     < / r o w >  
     < r o w   r = " 6 1 9 "   s p a n s = " 1 : 1 4 "   h t = " 1 5 . 0 0 0 0 "   c u s t o m H e i g h t = " 1 " >  
       < c   r = " A 6 1 9 "   s = " 0 " / >  
       < c   r = " B 6 1 9 "   s = " 0 " / >  
       < c   r = " C 6 1 9 "   s = " 0 " / >  
       < c   r = " D 6 1 9 "   s = " 5 "   t = " s " > < v > 5 8 7 < / v > < / c >  
       < c   r = " E 6 1 9 "   s = " 5 " / >  
       < c   r = " F 6 1 9 "   s = " 5 " / >  
       < c   r = " G 6 1 9 "   s = " 5 " / >  
       < c   r = " H 6 1 9 "   s = " 5 " / >  
       < c   r = " I 6 1 9 "   s = " 5 " / >  
       < c   r = " J 6 1 9 "   s = " 5 " / >  
       < c   r = " K 6 1 9 "   s = " 5 " / >  
       < c   r = " L 6 1 9 "   s = " 5 " / >  
       < c   r = " M 6 1 9 "   s = " 5 " / >  
       < c   r = " N 6 1 9 "   s = " 5 " / >  
     < / r o w >  
     < r o w   r = " 6 2 0 "   s p a n s = " 1 : 1 4 "   h t = " 1 5 . 0 0 0 0 "   c u s t o m H e i g h t = " 1 " >  
       < c   r = " A 6 2 0 "   s = " 0 " / >  
       < c   r = " B 6 2 0 "   s = " 0 " / >  
       < c   r = " C 6 2 0 "   s = " 0 " / >  
       < c   r = " D 6 2 0 "   s = " 5 "   t = " s " > < v > 5 8 8 < / v > < / c >  
       < c   r = " E 6 2 0 "   s = " 5 " / >  
       < c   r = " F 6 2 0 "   s = " 5 " / >  
       < c   r = " G 6 2 0 "   s = " 5 " / >  
       < c   r = " H 6 2 0 "   s = " 5 " / >  
       < c   r = " I 6 2 0 "   s = " 5 " / >  
       < c   r = " J 6 2 0 "   s = " 5 " / >  
       < c   r = " K 6 2 0 "   s = " 5 " / >  
       < c   r = " L 6 2 0 "   s = " 5 " / >  
       < c   r = " M 6 2 0 "   s = " 5 " / >  
       < c   r = " N 6 2 0 "   s = " 5 " / >  
     < / r o w >  
     < r o w   r = " 6 2 1 "   s p a n s = " 1 : 1 4 "   h t = " 1 5 . 0 0 0 0 "   c u s t o m H e i g h t = " 1 " >  
       < c   r = " A 6 2 1 "   s = " 0 " / >  
       < c   r = " B 6 2 1 "   s = " 0 " / >  
       < c   r = " C 6 2 1 "   s = " 0 " / >  
       < c   r = " D 6 2 1 "   s = " 5 "   t = " s " > < v > 5 8 9 < / v > < / c >  
       < c   r = " E 6 2 1 "   s = " 5 " / >  
       < c   r = " F 6 2 1 "   s = " 5 " / >  
       < c   r = " G 6 2 1 "   s = " 5 " / >  
       < c   r = " H 6 2 1 "   s = " 5 " / >  
       < c   r = " I 6 2 1 "   s = " 5 " / >  
       < c   r = " J 6 2 1 "   s = " 5 " / >  
       < c   r = " K 6 2 1 "   s = " 5 " / >  
       < c   r = " L 6 2 1 "   s = " 5 " / >  
       < c   r = " M 6 2 1 "   s = " 5 " / >  
       < c   r = " N 6 2 1 "   s = " 5 " / >  
     < / r o w >  
     < r o w   r = " 6 2 2 "   s p a n s = " 1 : 1 4 "   h t = " 1 5 . 0 0 0 0 "   c u s t o m H e i g h t = " 1 " >  
       < c   r = " A 6 2 2 "   s = " 0 " / >  
       < c   r = " B 6 2 2 "   s = " 0 " / >  
       < c   r = " C 6 2 2 "   s = " 0 " / >  
       < c   r = " D 6 2 2 "   s = " 5 "   t = " s " > < v > 5 9 0 < / v > < / c >  
       < c   r = " E 6 2 2 "   s = " 5 " / >  
       < c   r = " F 6 2 2 "   s = " 5 " / >  
       < c   r = " G 6 2 2 "   s = " 5 " / >  
       < c   r = " H 6 2 2 "   s = " 5 " / >  
       < c   r = " I 6 2 2 "   s = " 5 " / >  
       < c   r = " J 6 2 2 "   s = " 5 " / >  
       < c   r = " K 6 2 2 "   s = " 5 " / >  
       < c   r = " L 6 2 2 "   s = " 5 " / >  
       < c   r = " M 6 2 2 "   s = " 5 " / >  
       < c   r = " N 6 2 2 "   s = " 5 " / >  
     < / r o w >  
     < r o w   r = " 6 2 3 "   s p a n s = " 1 : 1 4 "   h t = " 1 5 . 0 0 0 0 "   c u s t o m H e i g h t = " 1 " >  
       < c   r = " A 6 2 3 "   s = " 0 " / >  
       < c   r = " B 6 2 3 "   s = " 0 " / >  
       < c   r = " C 6 2 3 "   s = " 0 " / >  
       < c   r = " D 6 2 3 "   s = " 5 "   t = " s " > < v > 5 9 1 < / v > < / c >  
       < c   r = " E 6 2 3 "   s = " 5 " / >  
       < c   r = " F 6 2 3 "   s = " 5 " / >  
       < c   r = " G 6 2 3 "   s = " 5 " / >  
       < c   r = " H 6 2 3 "   s = " 5 " / >  
       < c   r = " I 6 2 3 "   s = " 5 " / >  
       < c   r = " J 6 2 3 "   s = " 5 " / >  
       < c   r = " K 6 2 3 "   s = " 5 " / >  
       < c   r = " L 6 2 3 "   s = " 5 " / >  
       < c   r = " M 6 2 3 "   s = " 5 " / >  
       < c   r = " N 6 2 3 "   s = " 5 " / >  
     < / r o w >  
     < r o w   r = " 6 2 4 "   s p a n s = " 1 : 1 4 "   h t = " 1 5 . 0 0 0 0 "   c u s t o m H e i g h t = " 1 " >  
       < c   r = " A 6 2 4 "   s = " 0 " / >  
       < c   r = " B 6 2 4 "   s = " 0 " / >  
       < c   r = " C 6 2 4 "   s = " 0 " / >  
       < c   r = " D 6 2 4 "   s = " 5 "   t = " s " > < v > 5 9 2 < / v > < / c >  
       < c   r = " E 6 2 4 "   s = " 5 " / >  
       < c   r = " F 6 2 4 "   s = " 5 " / >  
       < c   r = " G 6 2 4 "   s = " 5 " / >  
       < c   r = " H 6 2 4 "   s = " 5 " / >  
       < c   r = " I 6 2 4 "   s = " 5 " / >  
       < c   r = " J 6 2 4 "   s = " 5 " / >  
       < c   r = " K 6 2 4 "   s = " 5 " / >  
       < c   r = " L 6 2 4 "   s = " 5 " / >  
       < c   r = " M 6 2 4 "   s = " 5 " / >  
       < c   r = " N 6 2 4 "   s = " 5 " / >  
     < / r o w >  
     < r o w   r = " 6 2 5 "   s p a n s = " 1 : 1 4 "   h t = " 1 5 . 0 0 0 0 "   c u s t o m H e i g h t = " 1 " >  
       < c   r = " A 6 2 5 "   s = " 0 " / >  
       < c   r = " B 6 2 5 "   s = " 0 " / >  
       < c   r = " C 6 2 5 "   s = " 0 " / >  
       < c   r = " D 6 2 5 "   s = " 5 "   t = " s " > < v > 5 9 3 < / v > < / c >  
       < c   r = " E 6 2 5 "   s = " 5 " / >  
       < c   r = " F 6 2 5 "   s = " 5 " / >  
       < c   r = " G 6 2 5 "   s = " 5 " / >  
       < c   r = " H 6 2 5 "   s = " 5 " / >  
       < c   r = " I 6 2 5 "   s = " 5 " / >  
       < c   r = " J 6 2 5 "   s = " 5 " / >  
       < c   r = " K 6 2 5 "   s = " 5 " / >  
       < c   r = " L 6 2 5 "   s = " 5 " / >  
       < c   r = " M 6 2 5 "   s = " 5 " / >  
       < c   r = " N 6 2 5 "   s = " 5 " / >  
     < / r o w >  
     < r o w   r = " 6 2 6 "   s p a n s = " 1 : 1 4 "   h t = " 1 5 . 0 0 0 0 "   c u s t o m H e i g h t = " 1 " >  
       < c   r = " A 6 2 6 "   s = " 0 " / >  
       < c   r = " B 6 2 6 "   s = " 0 " / >  
       < c   r = " C 6 2 6 "   s = " 0 " / >  
       < c   r = " D 6 2 6 "   s = " 5 "   t = " s " > < v > 5 9 4 < / v > < / c >  
       < c   r = " E 6 2 6 "   s = " 5 " / >  
       < c   r = " F 6 2 6 "   s = " 5 " / >  
       < c   r = " G 6 2 6 "   s = " 5 " / >  
       < c   r = " H 6 2 6 "   s = " 5 " / >  
       < c   r = " I 6 2 6 "   s = " 5 " / >  
       < c   r = " J 6 2 6 "   s = " 5 " / >  
       < c   r = " K 6 2 6 "   s = " 5 " / >  
       < c   r = " L 6 2 6 "   s = " 5 " / >  
       < c   r = " M 6 2 6 "   s = " 5 " / >  
       < c   r = " N 6 2 6 "   s = " 5 " / >  
     < / r o w >  
     < r o w   r = " 6 2 7 "   s p a n s = " 1 : 1 4 "   h t = " 1 5 . 0 0 0 0 "   c u s t o m H e i g h t = " 1 " >  
       < c   r = " A 6 2 7 "   s = " 0 " / >  
       < c   r = " B 6 2 7 "   s = " 0 " / >  
       < c   r = " C 6 2 7 "   s = " 0 " / >  
       < c   r = " D 6 2 7 "   s = " 5 "   t = " s " > < v > 5 9 5 < / v > < / c >  
       < c   r = " E 6 2 7 "   s = " 5 " / >  
       < c   r = " F 6 2 7 "   s = " 5 " / >  
       < c   r = " G 6 2 7 "   s = " 5 " / >  
       < c   r = " H 6 2 7 "   s = " 5 " / >  
       < c   r = " I 6 2 7 "   s = " 5 " / >  
       < c   r = " J 6 2 7 "   s = " 5 " / >  
       < c   r = " K 6 2 7 "   s = " 5 " / >  
       < c   r = " L 6 2 7 "   s = " 5 " / >  
       < c   r = " M 6 2 7 "   s = " 5 " / >  
       < c   r = " N 6 2 7 "   s = " 5 " / >  
     < / r o w >  
     < r o w   r = " 6 2 8 "   s p a n s = " 1 : 1 4 "   h t = " 1 5 . 0 0 0 0 "   c u s t o m H e i g h t = " 1 " >  
       < c   r = " A 6 2 8 "   s = " 0 " / >  
       < c   r = " B 6 2 8 "   s = " 0 " / >  
       < c   r = " C 6 2 8 "   s = " 0 " / >  
       < c   r = " D 6 2 8 "   s = " 5 "   t = " s " > < v > 5 9 6 < / v > < / c >  
       < c   r = " E 6 2 8 "   s = " 5 " / >  
       < c   r = " F 6 2 8 "   s = " 5 " / >  
       < c   r = " G 6 2 8 "   s = " 5 " / >  
       < c   r = " H 6 2 8 "   s = " 5 " / >  
       < c   r = " I 6 2 8 "   s = " 5 " / >  
       < c   r = " J 6 2 8 "   s = " 5 " / >  
       < c   r = " K 6 2 8 "   s = " 5 " / >  
       < c   r = " L 6 2 8 "   s = " 5 " / >  
       < c   r = " M 6 2 8 "   s = " 5 " / >  
       < c   r = " N 6 2 8 "   s = " 5 " / >  
     < / r o w >  
     < r o w   r = " 6 2 9 "   s p a n s = " 1 : 1 4 "   h t = " 1 5 . 0 0 0 0 "   c u s t o m H e i g h t = " 1 " >  
       < c   r = " A 6 2 9 "   s = " 0 " / >  
       < c   r = " B 6 2 9 "   s = " 0 " / >  
       < c   r = " C 6 2 9 "   s = " 0 " / >  
       < c   r = " D 6 2 9 "   s = " 5 "   t = " s " > < v > 5 9 7 < / v > < / c >  
       < c   r = " E 6 2 9 "   s = " 5 " / >  
       < c   r = " F 6 2 9 "   s = " 5 " / >  
       < c   r = " G 6 2 9 "   s = " 5 " / >  
       < c   r = " H 6 2 9 "   s = " 5 " / >  
       < c   r = " I 6 2 9 "   s = " 5 " / >  
       < c   r = " J 6 2 9 "   s = " 5 " / >  
       < c   r = " K 6 2 9 "   s = " 5 " / >  
       < c   r = " L 6 2 9 "   s = " 5 " / >  
       < c   r = " M 6 2 9 "   s = " 5 " / >  
       < c   r = " N 6 2 9 "   s = " 5 " / >  
     < / r o w >  
     < r o w   r = " 6 3 0 "   s p a n s = " 1 : 1 4 "   h t = " 1 5 . 0 0 0 0 "   c u s t o m H e i g h t = " 1 " >  
       < c   r = " A 6 3 0 "   s = " 0 " / >  
       < c   r = " B 6 3 0 "   s = " 0 " / >  
       < c   r = " C 6 3 0 "   s = " 0 " / >  
       < c   r = " D 6 3 0 "   s = " 5 "   t = " s " > < v > 5 9 8 < / v > < / c >  
       < c   r = " E 6 3 0 "   s = " 5 " / >  
       < c   r = " F 6 3 0 "   s = " 5 " / >  
       < c   r = " G 6 3 0 "   s = " 5 " / >  
       < c   r = " H 6 3 0 "   s = " 5 " / >  
       < c   r = " I 6 3 0 "   s = " 5 " / >  
       < c   r = " J 6 3 0 "   s = " 5 " / >  
       < c   r = " K 6 3 0 "   s = " 5 " / >  
       < c   r = " L 6 3 0 "   s = " 5 " / >  
       < c   r = " M 6 3 0 "   s = " 5 " / >  
       < c   r = " N 6 3 0 "   s = " 5 " / >  
     < / r o w >  
     < r o w   r = " 6 3 1 "   s p a n s = " 1 : 1 4 "   h t = " 1 5 . 0 0 0 0 "   c u s t o m H e i g h t = " 1 " >  
       < c   r = " A 6 3 1 "   s = " 0 " / >  
       < c   r = " B 6 3 1 "   s = " 0 " / >  
       < c   r = " C 6 3 1 "   s = " 0 " / >  
       < c   r = " D 6 3 1 "   s = " 5 "   t = " s " > < v > 5 9 9 < / v > < / c >  
       < c   r = " E 6 3 1 "   s = " 5 " / >  
       < c   r = " F 6 3 1 "   s = " 5 " / >  
       < c   r = " G 6 3 1 "   s = " 5 " / >  
       < c   r = " H 6 3 1 "   s = " 5 " / >  
       < c   r = " I 6 3 1 "   s = " 5 " / >  
       < c   r = " J 6 3 1 "   s = " 5 " / >  
       < c   r = " K 6 3 1 "   s = " 5 " / >  
       < c   r = " L 6 3 1 "   s = " 5 " / >  
       < c   r = " M 6 3 1 "   s = " 5 " / >  
       < c   r = " N 6 3 1 "   s = " 5 " / >  
     < / r o w >  
     < r o w   r = " 6 3 2 "   s p a n s = " 1 : 1 4 "   h t = " 1 5 . 0 0 0 0 "   c u s t o m H e i g h t = " 1 " >  
       < c   r = " A 6 3 2 "   s = " 0 " / >  
       < c   r = " B 6 3 2 "   s = " 0 " / >  
       < c   r = " C 6 3 2 "   s = " 0 " / >  
       < c   r = " D 6 3 2 "   s = " 5 "   t = " s " > < v > 6 0 0 < / v > < / c >  
       < c   r = " E 6 3 2 "   s = " 5 " / >  
       < c   r = " F 6 3 2 "   s = " 5 " / >  
       < c   r = " G 6 3 2 "   s = " 5 " / >  
       < c   r = " H 6 3 2 "   s = " 5 " / >  
       < c   r = " I 6 3 2 "   s = " 5 " / >  
       < c   r = " J 6 3 2 "   s = " 5 " / >  
       < c   r = " K 6 3 2 "   s = " 5 " / >  
       < c   r = " L 6 3 2 "   s = " 5 " / >  
       < c   r = " M 6 3 2 "   s = " 5 " / >  
       < c   r = " N 6 3 2 "   s = " 5 " / >  
     < / r o w >  
     < r o w   r = " 6 3 3 "   s p a n s = " 1 : 1 4 "   h t = " 1 5 . 0 0 0 0 "   c u s t o m H e i g h t = " 1 " >  
       < c   r = " A 6 3 3 "   s = " 0 " / >  
       < c   r = " B 6 3 3 "   s = " 0 " / >  
       < c   r = " C 6 3 3 "   s = " 0 " / >  
       < c   r = " D 6 3 3 "   s = " 5 "   t = " s " > < v > 6 0 1 < / v > < / c >  
       < c   r = " E 6 3 3 "   s = " 5 " / >  
       < c   r = " F 6 3 3 "   s = " 5 " / >  
       < c   r = " G 6 3 3 "   s = " 5 " / >  
       < c   r = " H 6 3 3 "   s = " 5 " / >  
       < c   r = " I 6 3 3 "   s = " 5 " / >  
       < c   r = " J 6 3 3 "   s = " 5 " / >  
       < c   r = " K 6 3 3 "   s = " 5 " / >  
       < c   r = " L 6 3 3 "   s = " 5 " / >  
       < c   r = " M 6 3 3 "   s = " 5 " / >  
       < c   r = " N 6 3 3 "   s = " 5 " / >  
     < / r o w >  
     < r o w   r = " 6 3 4 "   s p a n s = " 1 : 1 4 "   h t = " 1 5 . 0 0 0 0 "   c u s t o m H e i g h t = " 1 " >  
       < c   r = " A 6 3 4 "   s = " 0 " / >  
       < c   r = " B 6 3 4 "   s = " 0 " / >  
       < c   r = " C 6 3 4 "   s = " 0 " / >  
       < c   r = " D 6 3 4 "   s = " 5 "   t = " s " > < v > 6 0 2 < / v > < / c >  
       < c   r = " E 6 3 4 "   s = " 5 " / >  
       < c   r = " F 6 3 4 "   s = " 5 " / >  
       < c   r = " G 6 3 4 "   s = " 5 " / >  
       < c   r = " H 6 3 4 "   s = " 5 " / >  
       < c   r = " I 6 3 4 "   s = " 5 " / >  
       < c   r = " J 6 3 4 "   s = " 5 " / >  
       < c   r = " K 6 3 4 "   s = " 5 " / >  
       < c   r = " L 6 3 4 "   s = " 5 " / >  
       < c   r = " M 6 3 4 "   s = " 5 " / >  
       < c   r = " N 6 3 4 "   s = " 5 " / >  
     < / r o w >  
     < r o w   r = " 6 3 5 "   s p a n s = " 1 : 1 4 "   h t = " 1 5 . 0 0 0 0 "   c u s t o m H e i g h t = " 1 " >  
       < c   r = " A 6 3 5 "   s = " 0 " / >  
       < c   r = " B 6 3 5 "   s = " 0 " / >  
       < c   r = " C 6 3 5 "   s = " 0 " / >  
       < c   r = " D 6 3 5 "   s = " 5 "   t = " s " > < v > 6 0 3 < / v > < / c >  
       < c   r = " E 6 3 5 "   s = " 5 " / >  
       < c   r = " F 6 3 5 "   s = " 5 " / >  
       < c   r = " G 6 3 5 "   s = " 5 " / >  
       < c   r = " H 6 3 5 "   s = " 5 " / >  
       < c   r = " I 6 3 5 "   s = " 5 " / >  
       < c   r = " J 6 3 5 "   s = " 5 " / >  
       < c   r = " K 6 3 5 "   s = " 5 " / >  
       < c   r = " L 6 3 5 "   s = " 5 " / >  
       < c   r = " M 6 3 5 "   s = " 5 " / >  
       < c   r = " N 6 3 5 "   s = " 5 " / >  
     < / r o w >  
     < r o w   r = " 6 3 6 "   s p a n s = " 1 : 1 4 "   h t = " 1 5 . 0 0 0 0 "   c u s t o m H e i g h t = " 1 " >  
       < c   r = " A 6 3 6 "   s = " 0 " / >  
       < c   r = " B 6 3 6 "   s = " 0 " / >  
       < c   r = " C 6 3 6 "   s = " 0 " / >  
       < c   r = " D 6 3 6 "   s = " 5 "   t = " s " > < v > 6 0 4 < / v > < / c >  
       < c   r = " E 6 3 6 "   s = " 5 " / >  
       < c   r = " F 6 3 6 "   s = " 5 " / >  
       < c   r = " G 6 3 6 "   s = " 5 " / >  
       < c   r = " H 6 3 6 "   s = " 5 " / >  
       < c   r = " I 6 3 6 "   s = " 5 " / >  
       < c   r = " J 6 3 6 "   s = " 5 " / >  
       < c   r = " K 6 3 6 "   s = " 5 " / >  
       < c   r = " L 6 3 6 "   s = " 5 " / >  
       < c   r = " M 6 3 6 "   s = " 5 " / >  
       < c   r = " N 6 3 6 "   s = " 5 " / >  
     < / r o w >  
     < r o w   r = " 6 3 7 "   s p a n s = " 1 : 1 4 "   h t = " 1 5 . 0 0 0 0 "   c u s t o m H e i g h t = " 1 " >  
       < c   r = " A 6 3 7 "   s = " 0 " / >  
       < c   r = " B 6 3 7 "   s = " 0 " / >  
       < c   r = " C 6 3 7 "   s = " 0 " / >  
       < c   r = " D 6 3 7 "   s = " 5 "   t = " s " > < v > 6 0 5 < / v > < / c >  
       < c   r = " E 6 3 7 "   s = " 5 " / >  
       < c   r = " F 6 3 7 "   s = " 5 " / >  
       < c   r = " G 6 3 7 "   s = " 5 " / >  
       < c   r = " H 6 3 7 "   s = " 5 " / >  
       < c   r = " I 6 3 7 "   s = " 5 " / >  
       < c   r = " J 6 3 7 "   s = " 5 " / >  
       < c   r = " K 6 3 7 "   s = " 5 " / >  
       < c   r = " L 6 3 7 "   s = " 5 " / >  
       < c   r = " M 6 3 7 "   s = " 5 " / >  
       < c   r = " N 6 3 7 "   s = " 5 " / >  
     < / r o w >  
     < r o w   r = " 6 3 8 "   s p a n s = " 1 : 1 4 "   h t = " 1 5 . 0 0 0 0 "   c u s t o m H e i g h t = " 1 " >  
       < c   r = " A 6 3 8 "   s = " 0 " / >  
       < c   r = " B 6 3 8 "   s = " 0 " / >  
       < c   r = " C 6 3 8 "   s = " 0 " / >  
       < c   r = " D 6 3 8 "   s = " 5 "   t = " s " > < v > 6 0 6 < / v > < / c >  
       < c   r = " E 6 3 8 "   s = " 5 " / >  
       < c   r = " F 6 3 8 "   s = " 5 " / >  
       < c   r = " G 6 3 8 "   s = " 5 " / >  
       < c   r = " H 6 3 8 "   s = " 5 " / >  
       < c   r = " I 6 3 8 "   s = " 5 " / >  
       < c   r = " J 6 3 8 "   s = " 5 " / >  
       < c   r = " K 6 3 8 "   s = " 5 " / >  
       < c   r = " L 6 3 8 "   s = " 5 " / >  
       < c   r = " M 6 3 8 "   s = " 5 " / >  
       < c   r = " N 6 3 8 "   s = " 5 " / >  
     < / r o w >  
     < r o w   r = " 6 3 9 "   s p a n s = " 1 : 1 4 "   h t = " 1 5 . 0 0 0 0 "   c u s t o m H e i g h t = " 1 " >  
       < c   r = " A 6 3 9 "   s = " 0 " / >  
       < c   r = " B 6 3 9 "   s = " 0 " / >  
       < c   r = " C 6 3 9 "   s = " 0 " / >  
       < c   r = " D 6 3 9 "   s = " 5 "   t = " s " > < v > 6 0 7 < / v > < / c >  
       < c   r = " E 6 3 9 "   s = " 5 " / >  
       < c   r = " F 6 3 9 "   s = " 5 " / >  
       < c   r = " G 6 3 9 "   s = " 5 " / >  
       < c   r = " H 6 3 9 "   s = " 5 " / >  
       < c   r = " I 6 3 9 "   s = " 5 " / >  
       < c   r = " J 6 3 9 "   s = " 5 " / >  
       < c   r = " K 6 3 9 "   s = " 5 " / >  
       < c   r = " L 6 3 9 "   s = " 5 " / >  
       < c   r = " M 6 3 9 "   s = " 5 " / >  
       < c   r = " N 6 3 9 "   s = " 5 " / >  
     < / r o w >  
     < r o w   r = " 6 4 0 "   s p a n s = " 1 : 1 4 "   h t = " 1 5 . 0 0 0 0 "   c u s t o m H e i g h t = " 1 " >  
       < c   r = " A 6 4 0 "   s = " 0 " / >  
       < c   r = " B 6 4 0 "   s = " 0 " / >  
       < c   r = " C 6 4 0 "   s = " 0 " / >  
       < c   r = " D 6 4 0 "   s = " 5 "   t = " s " > < v > 6 0 8 < / v > < / c >  
       < c   r = " E 6 4 0 "   s = " 5 " / >  
       < c   r = " F 6 4 0 "   s = " 5 " / >  
       < c   r = " G 6 4 0 "   s = " 5 " / >  
       < c   r = " H 6 4 0 "   s = " 5 " / >  
       < c   r = " I 6 4 0 "   s = " 5 " / >  
       < c   r = " J 6 4 0 "   s = " 5 " / >  
       < c   r = " K 6 4 0 "   s = " 5 " / >  
       < c   r = " L 6 4 0 "   s = " 5 " / >  
       < c   r = " M 6 4 0 "   s = " 5 " / >  
       < c   r = " N 6 4 0 "   s = " 5 " / >  
     < / r o w >  
     < r o w   r = " 6 4 1 "   s p a n s = " 1 : 1 4 "   h t = " 1 5 . 0 0 0 0 "   c u s t o m H e i g h t = " 1 " >  
       < c   r = " A 6 4 1 "   s = " 0 " / >  
       < c   r = " B 6 4 1 "   s = " 0 " / >  
       < c   r = " C 6 4 1 "   s = " 0 " / >  
       < c   r = " D 6 4 1 "   s = " 5 "   t = " s " > < v > 6 0 9 < / v > < / c >  
       < c   r = " E 6 4 1 "   s = " 5 " / >  
       < c   r = " F 6 4 1 "   s = " 5 " / >  
       < c   r = " G 6 4 1 "   s = " 5 " / >  
       < c   r = " H 6 4 1 "   s = " 5 " / >  
       < c   r = " I 6 4 1 "   s = " 5 " / >  
       < c   r = " J 6 4 1 "   s = " 5 " / >  
       < c   r = " K 6 4 1 "   s = " 5 " / >  
       < c   r = " L 6 4 1 "   s = " 5 " / >  
       < c   r = " M 6 4 1 "   s = " 5 " / >  
       < c   r = " N 6 4 1 "   s = " 5 " / >  
     < / r o w >  
     < r o w   r = " 6 4 2 "   s p a n s = " 1 : 1 4 "   h t = " 1 5 . 0 0 0 0 "   c u s t o m H e i g h t = " 1 " >  
       < c   r = " A 6 4 2 "   s = " 0 " / >  
       < c   r = " B 6 4 2 "   s = " 0 " / >  
       < c   r = " C 6 4 2 "   s = " 0 " / >  
       < c   r = " D 6 4 2 "   s = " 5 "   t = " s " > < v > 6 1 0 < / v > < / c >  
       < c   r = " E 6 4 2 "   s = " 5 " / >  
       < c   r = " F 6 4 2 "   s = " 5 " / >  
       < c   r = " G 6 4 2 "   s = " 5 " / >  
       < c   r = " H 6 4 2 "   s = " 5 " / >  
       < c   r = " I 6 4 2 "   s = " 5 " / >  
       < c   r = " J 6 4 2 "   s = " 5 " / >  
       < c   r = " K 6 4 2 "   s = " 5 " / >  
       < c   r = " L 6 4 2 "   s = " 5 " / >  
       < c   r = " M 6 4 2 "   s = " 5 " / >  
       < c   r = " N 6 4 2 "   s = " 5 " / >  
     < / r o w >  
     < r o w   r = " 6 4 3 "   s p a n s = " 1 : 1 4 "   h t = " 1 5 . 0 0 0 0 "   c u s t o m H e i g h t = " 1 " >  
       < c   r = " A 6 4 3 "   s = " 0 " / >  
       < c   r = " B 6 4 3 "   s = " 0 " / >  
       < c   r = " C 6 4 3 "   s = " 0 " / >  
       < c   r = " D 6 4 3 "   s = " 5 "   t = " s " > < v > 6 1 1 < / v > < / c >  
       < c   r = " E 6 4 3 "   s = " 5 " / >  
       < c   r = " F 6 4 3 "   s = " 5 " / >  
       < c   r = " G 6 4 3 "   s = " 5 " / >  
       < c   r = " H 6 4 3 "   s = " 5 " / >  
       < c   r = " I 6 4 3 "   s = " 5 " / >  
       < c   r = " J 6 4 3 "   s = " 5 " / >  
       < c   r = " K 6 4 3 "   s = " 5 " / >  
       < c   r = " L 6 4 3 "   s = " 5 " / >  
       < c   r = " M 6 4 3 "   s = " 5 " / >  
       < c   r = " N 6 4 3 "   s = " 5 " / >  
     < / r o w >  
     < r o w   r = " 6 4 4 "   s p a n s = " 1 : 1 4 "   h t = " 1 5 . 0 0 0 0 "   c u s t o m H e i g h t = " 1 " >  
       < c   r = " A 6 4 4 "   s = " 0 " / >  
       < c   r = " B 6 4 4 "   s = " 0 " / >  
       < c   r = " C 6 4 4 "   s = " 0 " / >  
       < c   r = " D 6 4 4 "   s = " 5 "   t = " s " > < v > 6 1 2 < / v > < / c >  
       < c   r = " E 6 4 4 "   s = " 5 " / >  
       < c   r = " F 6 4 4 "   s = " 5 " / >  
       < c   r = " G 6 4 4 "   s = " 5 " / >  
       < c   r = " H 6 4 4 "   s = " 5 " / >  
       < c   r = " I 6 4 4 "   s = " 5 " / >  
       < c   r = " J 6 4 4 "   s = " 5 " / >  
       < c   r = " K 6 4 4 "   s = " 5 " / >  
       < c   r = " L 6 4 4 "   s = " 5 " / >  
       < c   r = " M 6 4 4 "   s = " 5 " / >  
       < c   r = " N 6 4 4 "   s = " 5 " / >  
     < / r o w >  
     < r o w   r = " 6 4 5 "   s p a n s = " 1 : 1 4 "   h t = " 1 5 . 0 0 0 0 "   c u s t o m H e i g h t = " 1 " >  
       < c   r = " A 6 4 5 "   s = " 0 " / >  
       < c   r = " B 6 4 5 "   s = " 0 " / >  
       < c   r = " C 6 4 5 "   s = " 0 " / >  
       < c   r = " D 6 4 5 "   s = " 5 "   t = " s " > < v > 6 1 3 < / v > < / c >  
       < c   r = " E 6 4 5 "   s = " 5 " / >  
       < c   r = " F 6 4 5 "   s = " 5 " / >  
       < c   r = " G 6 4 5 "   s = " 5 " / >  
       < c   r = " H 6 4 5 "   s = " 5 " / >  
       < c   r = " I 6 4 5 "   s = " 5 " / >  
       < c   r = " J 6 4 5 "   s = " 5 " / >  
       < c   r = " K 6 4 5 "   s = " 5 " / >  
       < c   r = " L 6 4 5 "   s = " 5 " / >  
       < c   r = " M 6 4 5 "   s = " 5 " / >  
       < c   r = " N 6 4 5 "   s = " 5 " / >  
     < / r o w >  
     < r o w   r = " 6 4 6 "   s p a n s = " 1 : 1 4 "   h t = " 1 5 . 0 0 0 0 "   c u s t o m H e i g h t = " 1 " >  
       < c   r = " A 6 4 6 "   s = " 0 " / >  
       < c   r = " B 6 4 6 "   s = " 0 " / >  
       < c   r = " C 6 4 6 "   s = " 0 " / >  
       < c   r = " D 6 4 6 "   s = " 5 "   t = " s " > < v > 6 1 4 < / v > < / c >  
       < c   r = " E 6 4 6 "   s = " 5 " / >  
       < c   r = " F 6 4 6 "   s = " 5 " / >  
       < c   r = " G 6 4 6 "   s = " 5 " / >  
       < c   r = " H 6 4 6 "   s = " 5 " / >  
       < c   r = " I 6 4 6 "   s = " 5 " / >  
       < c   r = " J 6 4 6 "   s = " 5 " / >  
       < c   r = " K 6 4 6 "   s = " 5 " / >  
       < c   r = " L 6 4 6 "   s = " 5 " / >  
       < c   r = " M 6 4 6 "   s = " 5 " / >  
       < c   r = " N 6 4 6 "   s = " 5 " / >  
     < / r o w >  
     < r o w   r = " 6 4 7 "   s p a n s = " 1 : 1 4 "   h t = " 1 5 . 0 0 0 0 "   c u s t o m H e i g h t = " 1 " >  
       < c   r = " A 6 4 7 "   s = " 0 " / >  
       < c   r = " B 6 4 7 "   s = " 0 " / >  
       < c   r = " C 6 4 7 "   s = " 0 " / >  
       < c   r = " D 6 4 7 "   s = " 5 "   t = " s " > < v > 6 1 5 < / v > < / c >  
       < c   r = " E 6 4 7 "   s = " 5 " / >  
       < c   r = " F 6 4 7 "   s = " 5 " / >  
       < c   r = " G 6 4 7 "   s = " 5 " / >  
       < c   r = " H 6 4 7 "   s = " 5 " / >  
       < c   r = " I 6 4 7 "   s = " 5 " / >  
       < c   r = " J 6 4 7 "   s = " 5 " / >  
       < c   r = " K 6 4 7 "   s = " 5 " / >  
       < c   r = " L 6 4 7 "   s = " 5 " / >  
       < c   r = " M 6 4 7 "   s = " 5 " / >  
       < c   r = " N 6 4 7 "   s = " 5 " / >  
     < / r o w >  
     < r o w   r = " 6 4 8 "   s p a n s = " 1 : 1 4 "   h t = " 1 5 . 0 0 0 0 "   c u s t o m H e i g h t = " 1 " >  
       < c   r = " A 6 4 8 "   s = " 0 " / >  
       < c   r = " B 6 4 8 "   s = " 0 " / >  
       < c   r = " C 6 4 8 "   s = " 0 " / >  
       < c   r = " D 6 4 8 "   s = " 5 "   t = " s " > < v > 6 1 6 < / v > < / c >  
       < c   r = " E 6 4 8 "   s = " 5 " / >  
       < c   r = " F 6 4 8 "   s = " 5 " / >  
       < c   r = " G 6 4 8 "   s = " 5 " / >  
       < c   r = " H 6 4 8 "   s = " 5 " / >  
       < c   r = " I 6 4 8 "   s = " 5 " / >  
       < c   r = " J 6 4 8 "   s = " 5 " / >  
       < c   r = " K 6 4 8 "   s = " 5 " / >  
       < c   r = " L 6 4 8 "   s = " 5 " / >  
       < c   r = " M 6 4 8 "   s = " 5 " / >  
       < c   r = " N 6 4 8 "   s = " 5 " / >  
     < / r o w >  
     < r o w   r = " 6 4 9 "   s p a n s = " 1 : 1 4 "   h t = " 1 5 . 0 0 0 0 "   c u s t o m H e i g h t = " 1 " >  
       < c   r = " A 6 4 9 "   s = " 0 " / >  
       < c   r = " B 6 4 9 "   s = " 0 " / >  
       < c   r = " C 6 4 9 "   s = " 0 " / >  
       < c   r = " D 6 4 9 "   s = " 5 "   t = " s " > < v > 6 1 7 < / v > < / c >  
       < c   r = " E 6 4 9 "   s = " 5 " / >  
       < c   r = " F 6 4 9 "   s = " 5 " / >  
       < c   r = " G 6 4 9 "   s = " 5 " / >  
       < c   r = " H 6 4 9 "   s = " 5 " / >  
       < c   r = " I 6 4 9 "   s = " 5 " / >  
       < c   r = " J 6 4 9 "   s = " 5 " / >  
       < c   r = " K 6 4 9 "   s = " 5 " / >  
       < c   r = " L 6 4 9 "   s = " 5 " / >  
       < c   r = " M 6 4 9 "   s = " 5 " / >  
       < c   r = " N 6 4 9 "   s = " 5 " / >  
     < / r o w >  
     < r o w   r = " 6 5 0 "   s p a n s = " 1 : 1 4 "   h t = " 1 5 . 0 0 0 0 "   c u s t o m H e i g h t = " 1 " >  
       < c   r = " A 6 5 0 "   s = " 0 " / >  
       < c   r = " B 6 5 0 "   s = " 0 " / >  
       < c   r = " C 6 5 0 "   s = " 0 " / >  
       < c   r = " D 6 5 0 "   s = " 5 "   t = " s " > < v > 1 0 < / v > < / c >  
       < c   r = " E 6 5 0 "   s = " 5 " / >  
       < c   r = " F 6 5 0 "   s = " 5 " / >  
       < c   r = " G 6 5 0 "   s = " 5 " / >  
       < c   r = " H 6 5 0 "   s = " 5 " / >  
       < c   r = " I 6 5 0 "   s = " 5 " / >  
       < c   r = " J 6 5 0 "   s = " 5 " / >  
       < c   r = " K 6 5 0 "   s = " 5 " / >  
       < c   r = " L 6 5 0 "   s = " 5 " / >  
       < c   r = " M 6 5 0 "   s = " 5 " / >  
       < c   r = " N 6 5 0 "   s = " 5 " / >  
     < / r o w >  
     < r o w   r = " 6 5 1 "   s p a n s = " 1 : 1 4 "   h t = " 1 5 . 0 0 0 0 "   c u s t o m H e i g h t = " 1 " >  
       < c   r = " A 6 5 1 "   s = " 0 " / >  
       < c   r = " B 6 5 1 "   s = " 0 " / >  
       < c   r = " C 6 5 1 "   s = " 0 " / >  
       < c   r = " D 6 5 1 "   s = " 5 "   t = " s " > < v > 6 1 8 < / v > < / c >  
       < c   r = " E 6 5 1 "   s = " 5 " / >  
       < c   r = " F 6 5 1 "   s = " 5 " / >  
       < c   r = " G 6 5 1 "   s = " 5 " / >  
       < c   r = " H 6 5 1 "   s = " 5 " / >  
       < c   r = " I 6 5 1 "   s = " 5 " / >  
       < c   r = " J 6 5 1 "   s = " 5 " / >  
       < c   r = " K 6 5 1 "   s = " 5 " / >  
       < c   r = " L 6 5 1 "   s = " 5 " / >  
       < c   r = " M 6 5 1 "   s = " 5 " / >  
       < c   r = " N 6 5 1 "   s = " 5 " / >  
     < / r o w >  
     < r o w   r = " 6 5 2 "   s p a n s = " 1 : 1 4 "   h t = " 1 5 . 0 0 0 0 "   c u s t o m H e i g h t = " 1 " >  
       < c   r = " A 6 5 2 "   s = " 0 " / >  
       < c   r = " B 6 5 2 "   s = " 0 " / >  
       < c   r = " C 6 5 2 "   s = " 0 " / >  
       < c   r = " D 6 5 2 "   s = " 5 "   t = " s " > < v > 6 1 9 < / v > < / c >  
       < c   r = " E 6 5 2 "   s = " 5 " / >  
       < c   r = " F 6 5 2 "   s = " 5 " / >  
       < c   r = " G 6 5 2 "   s = " 5 " / >  
       < c   r = " H 6 5 2 "   s = " 5 " / >  
       < c   r = " I 6 5 2 "   s = " 5 " / >  
       < c   r = " J 6 5 2 "   s = " 5 " / >  
       < c   r = " K 6 5 2 "   s = " 5 " / >  
       < c   r = " L 6 5 2 "   s = " 5 " / >  
       < c   r = " M 6 5 2 "   s = " 5 " / >  
       < c   r = " N 6 5 2 "   s = " 5 " / >  
     < / r o w >  
     < r o w   r = " 6 5 3 "   s p a n s = " 1 : 1 4 "   h t = " 1 5 . 0 0 0 0 "   c u s t o m H e i g h t = " 1 " >  
       < c   r = " A 6 5 3 "   s = " 0 " / >  
       < c   r = " B 6 5 3 "   s = " 0 " / >  
       < c   r = " C 6 5 3 "   s = " 0 " / >  
       < c   r = " D 6 5 3 "   s = " 5 "   t = " s " > < v > 6 2 0 < / v > < / c >  
       < c   r = " E 6 5 3 "   s = " 5 " / >  
       < c   r = " F 6 5 3 "   s = " 5 " / >  
       < c   r = " G 6 5 3 "   s = " 5 " / >  
       < c   r = " H 6 5 3 "   s = " 5 " / >  
       < c   r = " I 6 5 3 "   s = " 5 " / >  
       < c   r = " J 6 5 3 "   s = " 5 " / >  
       < c   r = " K 6 5 3 "   s = " 5 " / >  
       < c   r = " L 6 5 3 "   s = " 5 " / >  
       < c   r = " M 6 5 3 "   s = " 5 " / >  
       < c   r = " N 6 5 3 "   s = " 5 " / >  
     < / r o w >  
     < r o w   r = " 6 5 4 "   s p a n s = " 1 : 1 4 "   h t = " 1 5 . 0 0 0 0 "   c u s t o m H e i g h t = " 1 " >  
       < c   r = " A 6 5 4 "   s = " 0 " / >  
       < c   r = " B 6 5 4 "   s = " 0 " / >  
       < c   r = " C 6 5 4 "   s = " 0 " / >  
       < c   r = " D 6 5 4 "   s = " 5 "   t = " s " > < v > 6 2 1 < / v > < / c >  
       < c   r = " E 6 5 4 "   s = " 5 " / >  
       < c   r = " F 6 5 4 "   s = " 5 " / >  
       < c   r = " G 6 5 4 "   s = " 5 " / >  
       < c   r = " H 6 5 4 "   s = " 5 " / >  
       < c   r = " I 6 5 4 "   s = " 5 " / >  
       < c   r = " J 6 5 4 "   s = " 5 " / >  
       < c   r = " K 6 5 4 "   s = " 5 " / >  
       < c   r = " L 6 5 4 "   s = " 5 " / >  
       < c   r = " M 6 5 4 "   s = " 5 " / >  
       < c   r = " N 6 5 4 "   s = " 5 " / >  
     < / r o w >  
     < r o w   r = " 6 5 5 "   s p a n s = " 1 : 1 4 "   h t = " 1 5 . 0 0 0 0 "   c u s t o m H e i g h t = " 1 " >  
       < c   r = " A 6 5 5 "   s = " 0 " / >  
       < c   r = " B 6 5 5 "   s = " 0 " / >  
       < c   r = " C 6 5 5 "   s = " 0 " / >  
       < c   r = " D 6 5 5 "   s = " 5 "   t = " s " > < v > 6 2 2 < / v > < / c >  
       < c   r = " E 6 5 5 "   s = " 5 " / >  
       < c   r = " F 6 5 5 "   s = " 5 " / >  
       < c   r = " G 6 5 5 "   s = " 5 " / >  
       < c   r = " H 6 5 5 "   s = " 5 " / >  
       < c   r = " I 6 5 5 "   s = " 5 " / >  
       < c   r = " J 6 5 5 "   s = " 5 " / >  
       < c   r = " K 6 5 5 "   s = " 5 " / >  
       < c   r = " L 6 5 5 "   s = " 5 " / >  
       < c   r = " M 6 5 5 "   s = " 5 " / >  
       < c   r = " N 6 5 5 "   s = " 5 " / >  
     < / r o w >  
     < r o w   r = " 6 5 6 "   s p a n s = " 1 : 1 4 "   h t = " 1 5 . 0 0 0 0 "   c u s t o m H e i g h t = " 1 " >  
       < c   r = " A 6 5 6 "   s = " 0 " / >  
       < c   r = " B 6 5 6 "   s = " 0 " / >  
       < c   r = " C 6 5 6 "   s = " 0 " / >  
       < c   r = " D 6 5 6 "   s = " 5 "   t = " s " > < v > 6 2 3 < / v > < / c >  
       < c   r = " E 6 5 6 "   s = " 5 " / >  
       < c   r = " F 6 5 6 "   s = " 5 " / >  
       < c   r = " G 6 5 6 "   s = " 5 " / >  
       < c   r = " H 6 5 6 "   s = " 5 " / >  
       < c   r = " I 6 5 6 "   s = " 5 " / >  
       < c   r = " J 6 5 6 "   s = " 5 " / >  
       < c   r = " K 6 5 6 "   s = " 5 " / >  
       < c   r = " L 6 5 6 "   s = " 5 " / >  
       < c   r = " M 6 5 6 "   s = " 5 " / >  
       < c   r = " N 6 5 6 "   s = " 5 " / >  
     < / r o w >  
     < r o w   r = " 6 5 7 "   s p a n s = " 1 : 1 4 "   h t = " 1 5 . 0 0 0 0 "   c u s t o m H e i g h t = " 1 " >  
       < c   r = " A 6 5 7 "   s = " 0 " / >  
       < c   r = " B 6 5 7 "   s = " 0 " / >  
       < c   r = " C 6 5 7 "   s = " 0 " / >  
       < c   r = " D 6 5 7 "   s = " 5 "   t = " s " > < v > 6 2 4 < / v > < / c >  
       < c   r = " E 6 5 7 "   s = " 5 " / >  
       < c   r = " F 6 5 7 "   s = " 5 " / >  
       < c   r = " G 6 5 7 "   s = " 5 " / >  
       < c   r = " H 6 5 7 "   s = " 5 " / >  
       < c   r = " I 6 5 7 "   s = " 5 " / >  
       < c   r = " J 6 5 7 "   s = " 5 " / >  
       < c   r = " K 6 5 7 "   s = " 5 " / >  
       < c   r = " L 6 5 7 "   s = " 5 " / >  
       < c   r = " M 6 5 7 "   s = " 5 " / >  
       < c   r = " N 6 5 7 "   s = " 5 " / >  
     < / r o w >  
     < r o w   r = " 6 5 8 "   s p a n s = " 1 : 1 4 "   h t = " 1 5 . 0 0 0 0 "   c u s t o m H e i g h t = " 1 " >  
       < c   r = " A 6 5 8 "   s = " 0 " / >  
       < c   r = " B 6 5 8 "   s = " 0 " / >  
       < c   r = " C 6 5 8 "   s = " 0 " / >  
       < c   r = " D 6 5 8 "   s = " 5 "   t = " s " > < v > 6 2 5 < / v > < / c >  
       < c   r = " E 6 5 8 "   s = " 5 " / >  
       < c   r = " F 6 5 8 "   s = " 5 " / >  
       < c   r = " G 6 5 8 "   s = " 5 " / >  
       < c   r = " H 6 5 8 "   s = " 5 " / >  
       < c   r = " I 6 5 8 "   s = " 5 " / >  
       < c   r = " J 6 5 8 "   s = " 5 " / >  
       < c   r = " K 6 5 8 "   s = " 5 " / >  
       < c   r = " L 6 5 8 "   s = " 5 " / >  
       < c   r = " M 6 5 8 "   s = " 5 " / >  
       < c   r = " N 6 5 8 "   s = " 5 " / >  
     < / r o w >  
     < r o w   r = " 6 5 9 "   s p a n s = " 1 : 1 4 "   h t = " 1 5 . 0 0 0 0 "   c u s t o m H e i g h t = " 1 " >  
       < c   r = " A 6 5 9 "   s = " 0 " / >  
       < c   r = " B 6 5 9 "   s = " 0 " / >  
       < c   r = " C 6 5 9 "   s = " 0 " / >  
       < c   r = " D 6 5 9 "   s = " 5 "   t = " s " > < v > 6 2 6 < / v > < / c >  
       < c   r = " E 6 5 9 "   s = " 5 " / >  
       < c   r = " F 6 5 9 "   s = " 5 " / >  
       < c   r = " G 6 5 9 "   s = " 5 " / >  
       < c   r = " H 6 5 9 "   s = " 5 " / >  
       < c   r = " I 6 5 9 "   s = " 5 " / >  
       < c   r = " J 6 5 9 "   s = " 5 " / >  
       < c   r = " K 6 5 9 "   s = " 5 " / >  
       < c   r = " L 6 5 9 "   s = " 5 " / >  
       < c   r = " M 6 5 9 "   s = " 5 " / >  
       < c   r = " N 6 5 9 "   s = " 5 " / >  
     < / r o w >  
     < r o w   r = " 6 6 0 "   s p a n s = " 1 : 1 4 "   h t = " 1 5 . 0 0 0 0 "   c u s t o m H e i g h t = " 1 " >  
       < c   r = " A 6 6 0 "   s = " 0 " / >  
       < c   r = " B 6 6 0 "   s = " 0 " / >  
       < c   r = " C 6 6 0 "   s = " 0 " / >  
       < c   r = " D 6 6 0 "   s = " 5 "   t = " s " > < v > 6 2 7 < / v > < / c >  
       < c   r = " E 6 6 0 "   s = " 5 " / >  
       < c   r = " F 6 6 0 "   s = " 5 " / >  
       < c   r = " G 6 6 0 "   s = " 5 " / >  
       < c   r = " H 6 6 0 "   s = " 5 " / >  
       < c   r = " I 6 6 0 "   s = " 5 " / >  
       < c   r = " J 6 6 0 "   s = " 5 " / >  
       < c   r = " K 6 6 0 "   s = " 5 " / >  
       < c   r = " L 6 6 0 "   s = " 5 " / >  
       < c   r = " M 6 6 0 "   s = " 5 " / >  
       < c   r = " N 6 6 0 "   s = " 5 " / >  
     < / r o w >  
     < r o w   r = " 6 6 1 "   s p a n s = " 1 : 1 4 "   h t = " 1 5 . 0 0 0 0 "   c u s t o m H e i g h t = " 1 " >  
       < c   r = " A 6 6 1 "   s = " 0 " / >  
       < c   r = " B 6 6 1 "   s = " 0 " / >  
       < c   r = " C 6 6 1 "   s = " 0 " / >  
       < c   r = " D 6 6 1 "   s = " 5 "   t = " s " > < v > 6 2 8 < / v > < / c >  
       < c   r = " E 6 6 1 "   s = " 5 " / >  
       < c   r = " F 6 6 1 "   s = " 5 " / >  
       < c   r = " G 6 6 1 "   s = " 5 " / >  
       < c   r = " H 6 6 1 "   s = " 5 " / >  
       < c   r = " I 6 6 1 "   s = " 5 " / >  
       < c   r = " J 6 6 1 "   s = " 5 " / >  
       < c   r = " K 6 6 1 "   s = " 5 " / >  
       < c   r = " L 6 6 1 "   s = " 5 " / >  
       < c   r = " M 6 6 1 "   s = " 5 " / >  
       < c   r = " N 6 6 1 "   s = " 5 " / >  
     < / r o w >  
     < r o w   r = " 6 6 2 "   s p a n s = " 1 : 1 4 "   h t = " 1 5 . 0 0 0 0 "   c u s t o m H e i g h t = " 1 " >  
       < c   r = " A 6 6 2 "   s = " 0 " / >  
       < c   r = " B 6 6 2 "   s = " 0 " / >  
       < c   r = " C 6 6 2 "   s = " 0 " / >  
       < c   r = " D 6 6 2 "   s = " 5 "   t = " s " > < v > 6 2 9 < / v > < / c >  
       < c   r = " E 6 6 2 "   s = " 5 " / >  
       < c   r = " F 6 6 2 "   s = " 5 " / >  
       < c   r = " G 6 6 2 "   s = " 5 " / >  
       < c   r = " H 6 6 2 "   s = " 5 " / >  
       < c   r = " I 6 6 2 "   s = " 5 " / >  
       < c   r = " J 6 6 2 "   s = " 5 " / >  
       < c   r = " K 6 6 2 "   s = " 5 " / >  
       < c   r = " L 6 6 2 "   s = " 5 " / >  
       < c   r = " M 6 6 2 "   s = " 5 " / >  
       < c   r = " N 6 6 2 "   s = " 5 " / >  
     < / r o w >  
     < r o w   r = " 6 6 3 "   s p a n s = " 1 : 1 4 "   h t = " 1 5 . 0 0 0 0 "   c u s t o m H e i g h t = " 1 " >  
       < c   r = " A 6 6 3 "   s = " 0 " / >  
       < c   r = " B 6 6 3 "   s = " 0 " / >  
       < c   r = " C 6 6 3 "   s = " 0 " / >  
       < c   r = " D 6 6 3 "   s = " 5 "   t = " s " > < v > 6 3 0 < / v > < / c >  
       < c   r = " E 6 6 3 "   s = " 5 " / >  
       < c   r = " F 6 6 3 "   s = " 5 " / >  
       < c   r = " G 6 6 3 "   s = " 5 " / >  
       < c   r = " H 6 6 3 "   s = " 5 " / >  
       < c   r = " I 6 6 3 "   s = " 5 " / >  
       < c   r = " J 6 6 3 "   s = " 5 " / >  
       < c   r = " K 6 6 3 "   s = " 5 " / >  
       < c   r = " L 6 6 3 "   s = " 5 " / >  
       < c   r = " M 6 6 3 "   s = " 5 " / >  
       < c   r = " N 6 6 3 "   s = " 5 " / >  
     < / r o w >  
     < r o w   r = " 6 6 4 "   s p a n s = " 1 : 1 4 "   h t = " 1 5 . 0 0 0 0 "   c u s t o m H e i g h t = " 1 " >  
       < c   r = " A 6 6 4 "   s = " 0 " / >  
       < c   r = " B 6 6 4 "   s = " 0 " / >  
       < c   r = " C 6 6 4 "   s = " 0 " / >  
       < c   r = " D 6 6 4 "   s = " 5 "   t = " s " > < v > 6 3 1 < / v > < / c >  
       < c   r = " E 6 6 4 "   s = " 5 " / >  
       < c   r = " F 6 6 4 "   s = " 5 " / >  
       < c   r = " G 6 6 4 "   s = " 5 " / >  
       < c   r = " H 6 6 4 "   s = " 5 " / >  
       < c   r = " I 6 6 4 "   s = " 5 " / >  
       < c   r = " J 6 6 4 "   s = " 5 " / >  
       < c   r = " K 6 6 4 "   s = " 5 " / >  
       < c   r = " L 6 6 4 "   s = " 5 " / >  
       < c   r = " M 6 6 4 "   s = " 5 " / >  
       < c   r = " N 6 6 4 "   s = " 5 " / >  
     < / r o w >  
     < r o w   r = " 6 6 5 "   s p a n s = " 1 : 1 4 "   h t = " 1 5 . 0 0 0 0 "   c u s t o m H e i g h t = " 1 " >  
       < c   r = " A 6 6 5 "   s = " 0 " / >  
       < c   r = " B 6 6 5 "   s = " 0 " / >  
       < c   r = " C 6 6 5 "   s = " 0 " / >  
       < c   r = " D 6 6 5 "   s = " 5 "   t = " s " > < v > 6 3 2 < / v > < / c >  
       < c   r = " E 6 6 5 "   s = " 5 " / >  
       < c   r = " F 6 6 5 "   s = " 5 " / >  
       < c   r = " G 6 6 5 "   s = " 5 " / >  
       < c   r = " H 6 6 5 "   s = " 5 " / >  
       < c   r = " I 6 6 5 "   s = " 5 " / >  
       < c   r = " J 6 6 5 "   s = " 5 " / >  
       < c   r = " K 6 6 5 "   s = " 5 " / >  
       < c   r = " L 6 6 5 "   s = " 5 " / >  
       < c   r = " M 6 6 5 "   s = " 5 " / >  
       < c   r = " N 6 6 5 "   s = " 5 " / >  
     < / r o w >  
     < r o w   r = " 6 6 6 "   s p a n s = " 1 : 1 4 "   h t = " 1 5 . 0 0 0 0 "   c u s t o m H e i g h t = " 1 " >  
       < c   r = " A 6 6 6 "   s = " 0 " / >  
       < c   r = " B 6 6 6 "   s = " 0 " / >  
       < c   r = " C 6 6 6 "   s = " 0 " / >  
       < c   r = " D 6 6 6 "   s = " 5 "   t = " s " > < v > 6 3 3 < / v > < / c >  
       < c   r = " E 6 6 6 "   s = " 5 " / >  
       < c   r = " F 6 6 6 "   s = " 5 " / >  
       < c   r = " G 6 6 6 "   s = " 5 " / >  
       < c   r = " H 6 6 6 "   s = " 5 " / >  
       < c   r = " I 6 6 6 "   s = " 5 " / >  
       < c   r = " J 6 6 6 "   s = " 5 " / >  
       < c   r = " K 6 6 6 "   s = " 5 " / >  
       < c   r = " L 6 6 6 "   s = " 5 " / >  
       < c   r = " M 6 6 6 "   s = " 5 " / >  
       < c   r = " N 6 6 6 "   s = " 5 " / >  
     < / r o w >  
     < r o w   r = " 6 6 7 "   s p a n s = " 1 : 1 4 "   h t = " 1 5 . 0 0 0 0 "   c u s t o m H e i g h t = " 1 " >  
       < c   r = " A 6 6 7 "   s = " 0 " / >  
       < c   r = " B 6 6 7 "   s = " 0 " / >  
       < c   r = " C 6 6 7 "   s = " 0 " / >  
       < c   r = " D 6 6 7 "   s = " 5 "   t = " s " > < v > 6 3 4 < / v > < / c >  
       < c   r = " E 6 6 7 "   s = " 5 " / >  
       < c   r = " F 6 6 7 "   s = " 5 " / >  
       < c   r = " G 6 6 7 "   s = " 5 " / >  
       < c   r = " H 6 6 7 "   s = " 5 " / >  
       < c   r = " I 6 6 7 "   s = " 5 " / >  
       < c   r = " J 6 6 7 "   s = " 5 " / >  
       < c   r = " K 6 6 7 "   s = " 5 " / >  
       < c   r = " L 6 6 7 "   s = " 5 " / >  
       < c   r = " M 6 6 7 "   s = " 5 " / >  
       < c   r = " N 6 6 7 "   s = " 5 " / >  
     < / r o w >  
     < r o w   r = " 6 6 8 "   s p a n s = " 1 : 1 4 "   h t = " 1 5 . 0 0 0 0 "   c u s t o m H e i g h t = " 1 " >  
       < c   r = " A 6 6 8 "   s = " 0 " / >  
       < c   r = " B 6 6 8 "   s = " 0 " / >  
       < c   r = " C 6 6 8 "   s = " 0 " / >  
       < c   r = " D 6 6 8 "   s = " 5 "   t = " s " > < v > 6 3 5 < / v > < / c >  
       < c   r = " E 6 6 8 "   s = " 5 " / >  
       < c   r = " F 6 6 8 "   s = " 5 " / >  
       < c   r = " G 6 6 8 "   s = " 5 " / >  
       < c   r = " H 6 6 8 "   s = " 5 " / >  
       < c   r = " I 6 6 8 "   s = " 5 " / >  
       < c   r = " J 6 6 8 "   s = " 5 " / >  
       < c   r = " K 6 6 8 "   s = " 5 " / >  
       < c   r = " L 6 6 8 "   s = " 5 " / >  
       < c   r = " M 6 6 8 "   s = " 5 " / >  
       < c   r = " N 6 6 8 "   s = " 5 " / >  
     < / r o w >  
     < r o w   r = " 6 6 9 "   s p a n s = " 1 : 1 4 "   h t = " 1 5 . 0 0 0 0 "   c u s t o m H e i g h t = " 1 " >  
       < c   r = " A 6 6 9 "   s = " 0 " / >  
       < c   r = " B 6 6 9 "   s = " 0 " / >  
       < c   r = " C 6 6 9 "   s = " 0 " / >  
       < c   r = " D 6 6 9 "   s = " 5 "   t = " s " > < v > 6 3 6 < / v > < / c >  
       < c   r = " E 6 6 9 "   s = " 5 " / >  
       < c   r = " F 6 6 9 "   s = " 5 " / >  
       < c   r = " G 6 6 9 "   s = " 5 " / >  
       < c   r = " H 6 6 9 "   s = " 5 " / >  
       < c   r = " I 6 6 9 "   s = " 5 " / >  
       < c   r = " J 6 6 9 "   s = " 5 " / >  
       < c   r = " K 6 6 9 "   s = " 5 " / >  
       < c   r = " L 6 6 9 "   s = " 5 " / >  
       < c   r = " M 6 6 9 "   s = " 5 " / >  
       < c   r = " N 6 6 9 "   s = " 5 " / >  
     < / r o w >  
     < r o w   r = " 6 7 0 "   s p a n s = " 1 : 1 4 "   h t = " 1 5 . 0 0 0 0 "   c u s t o m H e i g h t = " 1 " >  
       < c   r = " A 6 7 0 "   s = " 0 " / >  
       < c   r = " B 6 7 0 "   s = " 0 " / >  
       < c   r = " C 6 7 0 "   s = " 0 " / >  
       < c   r = " D 6 7 0 "   s = " 5 "   t = " s " > < v > 6 3 7 < / v > < / c >  
       < c   r = " E 6 7 0 "   s = " 5 " / >  
       < c   r = " F 6 7 0 "   s = " 5 " / >  
       < c   r = " G 6 7 0 "   s = " 5 " / >  
       < c   r = " H 6 7 0 "   s = " 5 " / >  
       < c   r = " I 6 7 0 "   s = " 5 " / >  
       < c   r = " J 6 7 0 "   s = " 5 " / >  
       < c   r = " K 6 7 0 "   s = " 5 " / >  
       < c   r = " L 6 7 0 "   s = " 5 " / >  
       < c   r = " M 6 7 0 "   s = " 5 " / >  
       < c   r = " N 6 7 0 "   s = " 5 " / >  
     < / r o w >  
     < r o w   r = " 6 7 1 "   s p a n s = " 1 : 1 4 "   h t = " 1 5 . 0 0 0 0 "   c u s t o m H e i g h t = " 1 " >  
       < c   r = " A 6 7 1 "   s = " 0 " / >  
       < c   r = " B 6 7 1 "   s = " 0 " / >  
       < c   r = " C 6 7 1 "   s = " 0 " / >  
       < c   r = " D 6 7 1 "   s = " 5 "   t = " s " > < v > 6 3 8 < / v > < / c >  
       < c   r = " E 6 7 1 "   s = " 5 " / >  
       < c   r = " F 6 7 1 "   s = " 5 " / >  
       < c   r = " G 6 7 1 "   s = " 5 " / >  
       < c   r = " H 6 7 1 "   s = " 5 " / >  
       < c   r = " I 6 7 1 "   s = " 5 " / >  
       < c   r = " J 6 7 1 "   s = " 5 " / >  
       < c   r = " K 6 7 1 "   s = " 5 " / >  
       < c   r = " L 6 7 1 "   s = " 5 " / >  
       < c   r = " M 6 7 1 "   s = " 5 " / >  
       < c   r = " N 6 7 1 "   s = " 5 " / >  
     < / r o w >  
     < r o w   r = " 6 7 2 "   s p a n s = " 1 : 1 4 "   h t = " 1 5 . 0 0 0 0 "   c u s t o m H e i g h t = " 1 " >  
       < c   r = " A 6 7 2 "   s = " 0 " / >  
       < c   r = " B 6 7 2 "   s = " 0 " / >  
       < c   r = " C 6 7 2 "   s = " 0 " / >  
       < c   r = " D 6 7 2 "   s = " 5 "   t = " s " > < v > 6 3 9 < / v > < / c >  
       < c   r = " E 6 7 2 "   s = " 5 " / >  
       < c   r = " F 6 7 2 "   s = " 5 " / >  
       < c   r = " G 6 7 2 "   s = " 5 " / >  
       < c   r = " H 6 7 2 "   s = " 5 " / >  
       < c   r = " I 6 7 2 "   s = " 5 " / >  
       < c   r = " J 6 7 2 "   s = " 5 " / >  
       < c   r = " K 6 7 2 "   s = " 5 " / >  
       < c   r = " L 6 7 2 "   s = " 5 " / >  
       < c   r = " M 6 7 2 "   s = " 5 " / >  
       < c   r = " N 6 7 2 "   s = " 5 " / >  
     < / r o w >  
     < r o w   r = " 6 7 3 "   s p a n s = " 1 : 1 4 "   h t = " 1 5 . 0 0 0 0 "   c u s t o m H e i g h t = " 1 " >  
       < c   r = " A 6 7 3 "   s = " 0 " / >  
       < c   r = " B 6 7 3 "   s = " 0 " / >  
       < c   r = " C 6 7 3 "   s = " 0 " / >  
       < c   r = " D 6 7 3 "   s = " 5 "   t = " s " > < v > 6 4 0 < / v > < / c >  
       < c   r = " E 6 7 3 "   s = " 5 " / >  
       < c   r = " F 6 7 3 "   s = " 5 " / >  
       < c   r = " G 6 7 3 "   s = " 5 " / >  
       < c   r = " H 6 7 3 "   s = " 5 " / >  
       < c   r = " I 6 7 3 "   s = " 5 " / >  
       < c   r = " J 6 7 3 "   s = " 5 " / >  
       < c   r = " K 6 7 3 "   s = " 5 " / >  
       < c   r = " L 6 7 3 "   s = " 5 " / >  
       < c   r = " M 6 7 3 "   s = " 5 " / >  
       < c   r = " N 6 7 3 "   s = " 5 " / >  
     < / r o w >  
     < r o w   r = " 6 7 4 "   s p a n s = " 1 : 1 4 "   h t = " 1 5 . 0 0 0 0 "   c u s t o m H e i g h t = " 1 " >  
       < c   r = " A 6 7 4 "   s = " 0 " / >  
       < c   r = " B 6 7 4 "   s = " 0 " / >  
       < c   r = " C 6 7 4 "   s = " 0 " / >  
       < c   r = " D 6 7 4 "   s = " 5 "   t = " s " > < v > 1 0 < / v > < / c >  
       < c   r = " E 6 7 4 "   s = " 5 " / >  
       < c   r = " F 6 7 4 "   s = " 5 " / >  
       < c   r = " G 6 7 4 "   s = " 5 " / >  
       < c   r = " H 6 7 4 "   s = " 5 " / >  
       < c   r = " I 6 7 4 "   s = " 5 " / >  
       < c   r = " J 6 7 4 "   s = " 5 " / >  
       < c   r = " K 6 7 4 "   s = " 5 " / >  
       < c   r = " L 6 7 4 "   s = " 5 " / >  
       < c   r = " M 6 7 4 "   s = " 5 " / >  
       < c   r = " N 6 7 4 "   s = " 5 " / >  
     < / r o w >  
     < r o w   r = " 6 7 5 "   s p a n s = " 1 : 1 4 "   h t = " 1 5 . 0 0 0 0 "   c u s t o m H e i g h t = " 1 " >  
       < c   r = " A 6 7 5 "   s = " 0 " / >  
       < c   r = " B 6 7 5 "   s = " 0 " / >  
       < c   r = " C 6 7 5 "   s = " 0 " / >  
       < c   r = " D 6 7 5 "   s = " 5 "   t = " s " > < v > 6 4 1 < / v > < / c >  
       < c   r = " E 6 7 5 "   s = " 5 " / >  
       < c   r = " F 6 7 5 "   s = " 5 " / >  
       < c   r = " G 6 7 5 "   s = " 5 " / >  
       < c   r = " H 6 7 5 "   s = " 5 " / >  
       < c   r = " I 6 7 5 "   s = " 5 " / >  
       < c   r = " J 6 7 5 "   s = " 5 " / >  
       < c   r = " K 6 7 5 "   s = " 5 " / >  
       < c   r = " L 6 7 5 "   s = " 5 " / >  
       < c   r = " M 6 7 5 "   s = " 5 " / >  
       < c   r = " N 6 7 5 "   s = " 5 " / >  
     < / r o w >  
     < r o w   r = " 6 7 6 "   s p a n s = " 1 : 1 4 "   h t = " 1 5 . 0 0 0 0 "   c u s t o m H e i g h t = " 1 " >  
       < c   r = " A 6 7 6 "   s = " 0 " / >  
       < c   r = " B 6 7 6 "   s = " 0 " / >  
       < c   r = " C 6 7 6 "   s = " 0 " / >  
       < c   r = " D 6 7 6 "   s = " 5 "   t = " s " > < v > 6 4 2 < / v > < / c >  
       < c   r = " E 6 7 6 "   s = " 5 " / >  
       < c   r = " F 6 7 6 "   s = " 5 " / >  
       < c   r = " G 6 7 6 "   s = " 5 " / >  
       < c   r = " H 6 7 6 "   s = " 5 " / >  
       < c   r = " I 6 7 6 "   s = " 5 " / >  
       < c   r = " J 6 7 6 "   s = " 5 " / >  
       < c   r = " K 6 7 6 "   s = " 5 " / >  
       < c   r = " L 6 7 6 "   s = " 5 " / >  
       < c   r = " M 6 7 6 "   s = " 5 " / >  
       < c   r = " N 6 7 6 "   s = " 5 " / >  
     < / r o w >  
     < r o w   r = " 6 7 7 "   s p a n s = " 1 : 1 4 "   h t = " 1 5 . 0 0 0 0 "   c u s t o m H e i g h t = " 1 " >  
       < c   r = " A 6 7 7 "   s = " 0 " / >  
       < c   r = " B 6 7 7 "   s = " 0 " / >  
       < c   r = " C 6 7 7 "   s = " 0 " / >  
       < c   r = " D 6 7 7 "   s = " 5 "   t = " s " > < v > 6 4 3 < / v > < / c >  
       < c   r = " E 6 7 7 "   s = " 5 " / >  
       < c   r = " F 6 7 7 "   s = " 5 " / >  
       < c   r = " G 6 7 7 "   s = " 5 " / >  
       < c   r = " H 6 7 7 "   s = " 5 " / >  
       < c   r = " I 6 7 7 "   s = " 5 " / >  
       < c   r = " J 6 7 7 "   s = " 5 " / >  
       < c   r = " K 6 7 7 "   s = " 5 " / >  
       < c   r = " L 6 7 7 "   s = " 5 " / >  
       < c   r = " M 6 7 7 "   s = " 5 " / >  
       < c   r = " N 6 7 7 "   s = " 5 " / >  
     < / r o w >  
     < r o w   r = " 6 7 8 "   s p a n s = " 1 : 1 4 "   h t = " 1 5 . 0 0 0 0 "   c u s t o m H e i g h t = " 1 " >  
       < c   r = " A 6 7 8 "   s = " 0 " / >  
       < c   r = " B 6 7 8 "   s = " 0 " / >  
       < c   r = " C 6 7 8 "   s = " 0 " / >  
       < c   r = " D 6 7 8 "   s = " 5 "   t = " s " > < v > 6 4 4 < / v > < / c >  
       < c   r = " E 6 7 8 "   s = " 5 " / >  
       < c   r = " F 6 7 8 "   s = " 5 " / >  
       < c   r = " G 6 7 8 "   s = " 5 " / >  
       < c   r = " H 6 7 8 "   s = " 5 " / >  
       < c   r = " I 6 7 8 "   s = " 5 " / >  
       < c   r = " J 6 7 8 "   s = " 5 " / >  
       < c   r = " K 6 7 8 "   s = " 5 " / >  
       < c   r = " L 6 7 8 "   s = " 5 " / >  
       < c   r = " M 6 7 8 "   s = " 5 " / >  
       < c   r = " N 6 7 8 "   s = " 5 " / >  
     < / r o w >  
     < r o w   r = " 6 7 9 "   s p a n s = " 1 : 1 4 "   h t = " 1 5 . 0 0 0 0 "   c u s t o m H e i g h t = " 1 " >  
       < c   r = " A 6 7 9 "   s = " 0 " / >  
       < c   r = " B 6 7 9 "   s = " 0 " / >  
       < c   r = " C 6 7 9 "   s = " 0 " / >  
       < c   r = " D 6 7 9 "   s = " 5 "   t = " s " > < v > 1 0 < / v > < / c >  
       < c   r = " E 6 7 9 "   s = " 5 " / >  
       < c   r = " F 6 7 9 "   s = " 5 " / >  
       < c   r = " G 6 7 9 "   s = " 5 " / >  
       < c   r = " H 6 7 9 "   s = " 5 " / >  
       < c   r = " I 6 7 9 "   s = " 5 " / >  
       < c   r = " J 6 7 9 "   s = " 5 " / >  
       < c   r = " K 6 7 9 "   s = " 5 " / >  
       < c   r = " L 6 7 9 "   s = " 5 " / >  
       < c   r = " M 6 7 9 "   s = " 5 " / >  
       < c   r = " N 6 7 9 "   s = " 5 " / >  
     < / r o w >  
     < r o w   r = " 6 8 0 "   s p a n s = " 1 : 1 4 "   h t = " 1 5 . 0 0 0 0 "   c u s t o m H e i g h t = " 1 " >  
       < c   r = " A 6 8 0 "   s = " 0 " / >  
       < c   r = " B 6 8 0 "   s = " 0 " / >  
       < c   r = " C 6 8 0 "   s = " 0 " / >  
       < c   r = " D 6 8 0 "   s = " 5 "   t = " s " > < v > 6 4 5 < / v > < / c >  
       < c   r = " E 6 8 0 "   s = " 5 " / >  
       < c   r = " F 6 8 0 "   s = " 5 " / >  
       < c   r = " G 6 8 0 "   s = " 5 " / >  
       < c   r = " H 6 8 0 "   s = " 5 " / >  
       < c   r = " I 6 8 0 "   s = " 5 " / >  
       < c   r = " J 6 8 0 "   s = " 5 " / >  
       < c   r = " K 6 8 0 "   s = " 5 " / >  
       < c   r = " L 6 8 0 "   s = " 5 " / >  
       < c   r = " M 6 8 0 "   s = " 5 " / >  
       < c   r = " N 6 8 0 "   s = " 5 " / >  
     < / r o w >  
     < r o w   r = " 6 8 1 "   s p a n s = " 1 : 1 4 "   h t = " 1 5 . 0 0 0 0 "   c u s t o m H e i g h t = " 1 " >  
       < c   r = " A 6 8 1 "   s = " 0 " / >  
       < c   r = " B 6 8 1 "   s = " 0 " / >  
       < c   r = " C 6 8 1 "   s = " 0 " / >  
       < c   r = " D 6 8 1 "   s = " 5 "   t = " s " > < v > 6 4 6 < / v > < / c >  
       < c   r = " E 6 8 1 "   s = " 5 " / >  
       < c   r = " F 6 8 1 "   s = " 5 " / >  
       < c   r = " G 6 8 1 "   s = " 5 " / >  
       < c   r = " H 6 8 1 "   s = " 5 " / >  
       < c   r = " I 6 8 1 "   s = " 5 " / >  
       < c   r = " J 6 8 1 "   s = " 5 " / >  
       < c   r = " K 6 8 1 "   s = " 5 " / >  
       < c   r = " L 6 8 1 "   s = " 5 " / >  
       < c   r = " M 6 8 1 "   s = " 5 " / >  
       < c   r = " N 6 8 1 "   s = " 5 " / >  
     < / r o w >  
     < r o w   r = " 6 8 2 "   s p a n s = " 1 : 1 4 "   h t = " 1 5 . 0 0 0 0 "   c u s t o m H e i g h t = " 1 " >  
       < c   r = " A 6 8 2 "   s = " 0 " / >  
       < c   r = " B 6 8 2 "   s = " 0 " / >  
       < c   r = " C 6 8 2 "   s = " 0 " / >  
       < c   r = " D 6 8 2 "   s = " 5 "   t = " s " > < v > 6 4 7 < / v > < / c >  
       < c   r = " E 6 8 2 "   s = " 5 " / >  
       < c   r = " F 6 8 2 "   s = " 5 " / >  
       < c   r = " G 6 8 2 "   s = " 5 " / >  
       < c   r = " H 6 8 2 "   s = " 5 " / >  
       < c   r = " I 6 8 2 "   s = " 5 " / >  
       < c   r = " J 6 8 2 "   s = " 5 " / >  
       < c   r = " K 6 8 2 "   s = " 5 " / >  
       < c   r = " L 6 8 2 "   s = " 5 " / >  
       < c   r = " M 6 8 2 "   s = " 5 " / >  
       < c   r = " N 6 8 2 "   s = " 5 " / >  
     < / r o w >  
     < r o w   r = " 6 8 3 "   s p a n s = " 1 : 1 4 "   h t = " 1 5 . 0 0 0 0 "   c u s t o m H e i g h t = " 1 " >  
       < c   r = " A 6 8 3 "   s = " 0 " / >  
       < c   r = " B 6 8 3 "   s = " 0 " / >  
       < c   r = " C 6 8 3 "   s = " 0 " / >  
       < c   r = " D 6 8 3 "   s = " 5 "   t = " s " > < v > 6 4 8 < / v > < / c >  
       < c   r = " E 6 8 3 "   s = " 5 " / >  
       < c   r = " F 6 8 3 "   s = " 5 " / >  
       < c   r = " G 6 8 3 "   s = " 5 " / >  
       < c   r = " H 6 8 3 "   s = " 5 " / >  
       < c   r = " I 6 8 3 "   s = " 5 " / >  
       < c   r = " J 6 8 3 "   s = " 5 " / >  
       < c   r = " K 6 8 3 "   s = " 5 " / >  
       < c   r = " L 6 8 3 "   s = " 5 " / >  
       < c   r = " M 6 8 3 "   s = " 5 " / >  
       < c   r = " N 6 8 3 "   s = " 5 " / >  
     < / r o w >  
     < r o w   r = " 6 8 4 "   s p a n s = " 1 : 1 4 "   h t = " 1 5 . 0 0 0 0 "   c u s t o m H e i g h t = " 1 " >  
       < c   r = " A 6 8 4 "   s = " 0 " / >  
       < c   r = " B 6 8 4 "   s = " 0 " / >  
       < c   r = " C 6 8 4 "   s = " 0 " / >  
       < c   r = " D 6 8 4 "   s = " 5 "   t = " s " > < v > 6 4 9 < / v > < / c >  
       < c   r = " E 6 8 4 "   s = " 5 " / >  
       < c   r = " F 6 8 4 "   s = " 5 " / >  
       < c   r = " G 6 8 4 "   s = " 5 " / >  
       < c   r = " H 6 8 4 "   s = " 5 " / >  
       < c   r = " I 6 8 4 "   s = " 5 " / >  
       < c   r = " J 6 8 4 "   s = " 5 " / >  
       < c   r = " K 6 8 4 "   s = " 5 " / >  
       < c   r = " L 6 8 4 "   s = " 5 " / >  
       < c   r = " M 6 8 4 "   s = " 5 " / >  
       < c   r = " N 6 8 4 "   s = " 5 " / >  
     < / r o w >  
     < r o w   r = " 6 8 5 "   s p a n s = " 1 : 1 4 "   h t = " 1 5 . 0 0 0 0 "   c u s t o m H e i g h t = " 1 " >  
       < c   r = " A 6 8 5 "   s = " 0 " / >  
       < c   r = " B 6 8 5 "   s = " 0 " / >  
       < c   r = " C 6 8 5 "   s = " 0 " / >  
       < c   r = " D 6 8 5 "   s = " 5 "   t = " s " > < v > 6 5 0 < / v > < / c >  
       < c   r = " E 6 8 5 "   s = " 5 " / >  
       < c   r = " F 6 8 5 "   s = " 5 " / >  
       < c   r = " G 6 8 5 "   s = " 5 " / >  
       < c   r = " H 6 8 5 "   s = " 5 " / >  
       < c   r = " I 6 8 5 "   s = " 5 " / >  
       < c   r = " J 6 8 5 "   s = " 5 " / >  
       < c   r = " K 6 8 5 "   s = " 5 " / >  
       < c   r = " L 6 8 5 "   s = " 5 " / >  
       < c   r = " M 6 8 5 "   s = " 5 " / >  
       < c   r = " N 6 8 5 "   s = " 5 " / >  
     < / r o w >  
     < r o w   r = " 6 8 6 "   s p a n s = " 1 : 1 4 "   h t = " 1 5 . 0 0 0 0 "   c u s t o m H e i g h t = " 1 " >  
       < c   r = " A 6 8 6 "   s = " 0 " / >  
       < c   r = " B 6 8 6 "   s = " 0 " / >  
       < c   r = " C 6 8 6 "   s = " 0 " / >  
       < c   r = " D 6 8 6 "   s = " 5 "   t = " s " > < v > 6 5 1 < / v > < / c >  
       < c   r = " E 6 8 6 "   s = " 5 " / >  
       < c   r = " F 6 8 6 "   s = " 5 " / >  
       < c   r = " G 6 8 6 "   s = " 5 " / >  
       < c   r = " H 6 8 6 "   s = " 5 " / >  
       < c   r = " I 6 8 6 "   s = " 5 " / >  
       < c   r = " J 6 8 6 "   s = " 5 " / >  
       < c   r = " K 6 8 6 "   s = " 5 " / >  
       < c   r = " L 6 8 6 "   s = " 5 " / >  
       < c   r = " M 6 8 6 "   s = " 5 " / >  
       < c   r = " N 6 8 6 "   s = " 5 " / >  
     < / r o w >  
     < r o w   r = " 6 8 7 "   s p a n s = " 1 : 1 4 "   h t = " 1 5 . 0 0 0 0 "   c u s t o m H e i g h t = " 1 " >  
       < c   r = " A 6 8 7 "   s = " 0 " / >  
       < c   r = " B 6 8 7 "   s = " 0 " / >  
       < c   r = " C 6 8 7 "   s = " 0 " / >  
       < c   r = " D 6 8 7 "   s = " 5 "   t = " s " > < v > 6 5 2 < / v > < / c >  
       < c   r = " E 6 8 7 "   s = " 5 " / >  
       < c   r = " F 6 8 7 "   s = " 5 " / >  
       < c   r = " G 6 8 7 "   s = " 5 " / >  
       < c   r = " H 6 8 7 "   s = " 5 " / >  
       < c   r = " I 6 8 7 "   s = " 5 " / >  
       < c   r = " J 6 8 7 "   s = " 5 " / >  
       < c   r = " K 6 8 7 "   s = " 5 " / >  
       < c   r = " L 6 8 7 "   s = " 5 " / >  
       < c   r = " M 6 8 7 "   s = " 5 " / >  
       < c   r = " N 6 8 7 "   s = " 5 " / >  
     < / r o w >  
     < r o w   r = " 6 8 8 "   s p a n s = " 1 : 1 4 "   h t = " 1 5 . 0 0 0 0 "   c u s t o m H e i g h t = " 1 " >  
       < c   r = " A 6 8 8 "   s = " 0 " / >  
       < c   r = " B 6 8 8 "   s = " 0 " / >  
       < c   r = " C 6 8 8 "   s = " 0 " / >  
       < c   r = " D 6 8 8 "   s = " 5 "   t = " s " > < v > 6 5 3 < / v > < / c >  
       < c   r = " E 6 8 8 "   s = " 5 " / >  
       < c   r = " F 6 8 8 "   s = " 5 " / >  
       < c   r = " G 6 8 8 "   s = " 5 " / >  
       < c   r = " H 6 8 8 "   s = " 5 " / >  
       < c   r = " I 6 8 8 "   s = " 5 " / >  
       < c   r = " J 6 8 8 "   s = " 5 " / >  
       < c   r = " K 6 8 8 "   s = " 5 " / >  
       < c   r = " L 6 8 8 "   s = " 5 " / >  
       < c   r = " M 6 8 8 "   s = " 5 " / >  
       < c   r = " N 6 8 8 "   s = " 5 " / >  
     < / r o w >  
     < r o w   r = " 6 8 9 "   s p a n s = " 1 : 1 4 "   h t = " 1 5 . 0 0 0 0 "   c u s t o m H e i g h t = " 1 " >  
       < c   r = " A 6 8 9 "   s = " 0 " / >  
       < c   r = " B 6 8 9 "   s = " 0 " / >  
       < c   r = " C 6 8 9 "   s = " 0 " / >  
       < c   r = " D 6 8 9 "   s = " 5 "   t = " s " > < v > 6 5 4 < / v > < / c >  
       < c   r = " E 6 8 9 "   s = " 5 " / >  
       < c   r = " F 6 8 9 "   s = " 5 " / >  
       < c   r = " G 6 8 9 "   s = " 5 " / >  
       < c   r = " H 6 8 9 "   s = " 5 " / >  
       < c   r = " I 6 8 9 "   s = " 5 " / >  
       < c   r = " J 6 8 9 "   s = " 5 " / >  
       < c   r = " K 6 8 9 "   s = " 5 " / >  
       < c   r = " L 6 8 9 "   s = " 5 " / >  
       < c   r = " M 6 8 9 "   s = " 5 " / >  
       < c   r = " N 6 8 9 "   s = " 5 " / >  
     < / r o w >  
     < r o w   r = " 6 9 0 "   s p a n s = " 1 : 1 4 "   h t = " 1 5 . 0 0 0 0 "   c u s t o m H e i g h t = " 1 " >  
       < c   r = " A 6 9 0 "   s = " 0 " / >  
       < c   r = " B 6 9 0 "   s = " 0 " / >  
       < c   r = " C 6 9 0 "   s = " 0 " / >  
       < c   r = " D 6 9 0 "   s = " 5 "   t = " s " > < v > 6 5 5 < / v > < / c >  
       < c   r = " E 6 9 0 "   s = " 5 " / >  
       < c   r = " F 6 9 0 "   s = " 5 " / >  
       < c   r = " G 6 9 0 "   s = " 5 " / >  
       < c   r = " H 6 9 0 "   s = " 5 " / >  
       < c   r = " I 6 9 0 "   s = " 5 " / >  
       < c   r = " J 6 9 0 "   s = " 5 " / >  
       < c   r = " K 6 9 0 "   s = " 5 " / >  
       < c   r = " L 6 9 0 "   s = " 5 " / >  
       < c   r = " M 6 9 0 "   s = " 5 " / >  
       < c   r = " N 6 9 0 "   s = " 5 " / >  
     < / r o w >  
     < r o w   r = " 6 9 1 "   s p a n s = " 1 : 1 4 "   h t = " 1 5 . 0 0 0 0 "   c u s t o m H e i g h t = " 1 " >  
       < c   r = " A 6 9 1 "   s = " 0 " / >  
       < c   r = " B 6 9 1 "   s = " 0 " / >  
       < c   r = " C 6 9 1 "   s = " 0 " / >  
       < c   r = " D 6 9 1 "   s = " 5 "   t = " s " > < v > 6 5 6 < / v > < / c >  
       < c   r = " E 6 9 1 "   s = " 5 " / >  
       < c   r = " F 6 9 1 "   s = " 5 " / >  
       < c   r = " G 6 9 1 "   s = " 5 " / >  
       < c   r = " H 6 9 1 "   s = " 5 " / >  
       < c   r = " I 6 9 1 "   s = " 5 " / >  
       < c   r = " J 6 9 1 "   s = " 5 " / >  
       < c   r = " K 6 9 1 "   s = " 5 " / >  
       < c   r = " L 6 9 1 "   s = " 5 " / >  
       < c   r = " M 6 9 1 "   s = " 5 " / >  
       < c   r = " N 6 9 1 "   s = " 5 " / >  
     < / r o w >  
     < r o w   r = " 6 9 2 "   s p a n s = " 1 : 1 4 "   h t = " 1 5 . 0 0 0 0 "   c u s t o m H e i g h t = " 1 " >  
       < c   r = " A 6 9 2 "   s = " 0 " / >  
       < c   r = " B 6 9 2 "   s = " 0 " / >  
       < c   r = " C 6 9 2 "   s = " 0 " / >  
       < c   r = " D 6 9 2 "   s = " 5 "   t = " s " > < v > 6 5 7 < / v > < / c >  
       < c   r = " E 6 9 2 "   s = " 5 " / >  
       < c   r = " F 6 9 2 "   s = " 5 " / >  
       < c   r = " G 6 9 2 "   s = " 5 " / >  
       < c   r = " H 6 9 2 "   s = " 5 " / >  
       < c   r = " I 6 9 2 "   s = " 5 " / >  
       < c   r = " J 6 9 2 "   s = " 5 " / >  
       < c   r = " K 6 9 2 "   s = " 5 " / >  
       < c   r = " L 6 9 2 "   s = " 5 " / >  
       < c   r = " M 6 9 2 "   s = " 5 " / >  
       < c   r = " N 6 9 2 "   s = " 5 " / >  
     < / r o w >  
     < r o w   r = " 6 9 3 "   s p a n s = " 1 : 1 4 "   h t = " 1 5 . 0 0 0 0 "   c u s t o m H e i g h t = " 1 " >  
       < c   r = " A 6 9 3 "   s = " 0 " / >  
       < c   r = " B 6 9 3 "   s = " 0 " / >  
       < c   r = " C 6 9 3 "   s = " 0 " / >  
       < c   r = " D 6 9 3 "   s = " 5 "   t = " s " > < v > 6 5 8 < / v > < / c >  
       < c   r = " E 6 9 3 "   s = " 5 " / >  
       < c   r = " F 6 9 3 "   s = " 5 " / >  
       < c   r = " G 6 9 3 "   s = " 5 " / >  
       < c   r = " H 6 9 3 "   s = " 5 " / >  
       < c   r = " I 6 9 3 "   s = " 5 " / >  
       < c   r = " J 6 9 3 "   s = " 5 " / >  
       < c   r = " K 6 9 3 "   s = " 5 " / >  
       < c   r = " L 6 9 3 "   s = " 5 " / >  
       < c   r = " M 6 9 3 "   s = " 5 " / >  
       < c   r = " N 6 9 3 "   s = " 5 " / >  
     < / r o w >  
     < r o w   r = " 6 9 4 "   s p a n s = " 1 : 1 4 "   h t = " 1 5 . 0 0 0 0 "   c u s t o m H e i g h t = " 1 " >  
       < c   r = " A 6 9 4 "   s = " 0 " / >  
       < c   r = " B 6 9 4 "   s = " 0 " / >  
       < c   r = " C 6 9 4 "   s = " 0 " / >  
       < c   r = " D 6 9 4 "   s = " 5 "   t = " s " > < v > 6 5 9 < / v > < / c >  
       < c   r = " E 6 9 4 "   s = " 5 " / >  
       < c   r = " F 6 9 4 "   s = " 5 " / >  
       < c   r = " G 6 9 4 "   s = " 5 " / >  
       < c   r = " H 6 9 4 "   s = " 5 " / >  
       < c   r = " I 6 9 4 "   s = " 5 " / >  
       < c   r = " J 6 9 4 "   s = " 5 " / >  
       < c   r = " K 6 9 4 "   s = " 5 " / >  
       < c   r = " L 6 9 4 "   s = " 5 " / >  
       < c   r = " M 6 9 4 "   s = " 5 " / >  
       < c   r = " N 6 9 4 "   s = " 5 " / >  
     < / r o w >  
     < r o w   r = " 6 9 5 "   s p a n s = " 1 : 1 4 "   h t = " 1 5 . 0 0 0 0 "   c u s t o m H e i g h t = " 1 " >  
       < c   r = " A 6 9 5 "   s = " 0 " / >  
       < c   r = " B 6 9 5 "   s = " 0 " / >  
       < c   r = " C 6 9 5 "   s = " 0 " / >  
       < c   r = " D 6 9 5 "   s = " 5 "   t = " s " > < v > 1 0 < / v > < / c >  
       < c   r = " E 6 9 5 "   s = " 5 " / >  
       < c   r = " F 6 9 5 "   s = " 5 " / >  
       < c   r = " G 6 9 5 "   s = " 5 " / >  
       < c   r = " H 6 9 5 "   s = " 5 " / >  
       < c   r = " I 6 9 5 "   s = " 5 " / >  
       < c   r = " J 6 9 5 "   s = " 5 " / >  
       < c   r = " K 6 9 5 "   s = " 5 " / >  
       < c   r = " L 6 9 5 "   s = " 5 " / >  
       < c   r = " M 6 9 5 "   s = " 5 " / >  
       < c   r = " N 6 9 5 "   s = " 5 " / >  
     < / r o w >  
     < r o w   r = " 6 9 6 "   s p a n s = " 1 : 1 4 "   h t = " 1 5 . 0 0 0 0 "   c u s t o m H e i g h t = " 1 " >  
       < c   r = " A 6 9 6 "   s = " 0 " / >  
       < c   r = " B 6 9 6 "   s = " 0 " / >  
       < c   r = " C 6 9 6 "   s = " 0 " / >  
       < c   r = " D 6 9 6 "   s = " 5 "   t = " s " > < v > 6 6 0 < / v > < / c >  
       < c   r = " E 6 9 6 "   s = " 5 " / >  
       < c   r = " F 6 9 6 "   s = " 5 " / >  
       < c   r = " G 6 9 6 "   s = " 5 " / >  
       < c   r = " H 6 9 6 "   s = " 5 " / >  
       < c   r = " I 6 9 6 "   s = " 5 " / >  
       < c   r = " J 6 9 6 "   s = " 5 " / >  
       < c   r = " K 6 9 6 "   s = " 5 " / >  
       < c   r = " L 6 9 6 "   s = " 5 " / >  
       < c   r = " M 6 9 6 "   s = " 5 " / >  
       < c   r = " N 6 9 6 "   s = " 5 " / >  
     < / r o w >  
     < r o w   r = " 6 9 7 "   s p a n s = " 1 : 1 4 "   h t = " 1 5 . 0 0 0 0 "   c u s t o m H e i g h t = " 1 " >  
       < c   r = " A 6 9 7 "   s = " 0 " / >  
       < c   r = " B 6 9 7 "   s = " 0 " / >  
       < c   r = " C 6 9 7 "   s = " 0 " / >  
       < c   r = " D 6 9 7 "   s = " 5 "   t = " s " > < v > 6 6 1 < / v > < / c >  
       < c   r = " E 6 9 7 "   s = " 5 " / >  
       < c   r = " F 6 9 7 "   s = " 5 " / >  
       < c   r = " G 6 9 7 "   s = " 5 " / >  
       < c   r = " H 6 9 7 "   s = " 5 " / >  
       < c   r = " I 6 9 7 "   s = " 5 " / >  
       < c   r = " J 6 9 7 "   s = " 5 " / >  
       < c   r = " K 6 9 7 "   s = " 5 " / >  
       < c   r = " L 6 9 7 "   s = " 5 " / >  
       < c   r = " M 6 9 7 "   s = " 5 " / >  
       < c   r = " N 6 9 7 "   s = " 5 " / >  
     < / r o w >  
     < r o w   r = " 6 9 8 "   s p a n s = " 1 : 1 4 "   h t = " 1 5 . 0 0 0 0 "   c u s t o m H e i g h t = " 1 " >  
       < c   r = " A 6 9 8 "   s = " 0 " / >  
       < c   r = " B 6 9 8 "   s = " 0 " / >  
       < c   r = " C 6 9 8 "   s = " 0 " / >  
       < c   r = " D 6 9 8 "   s = " 5 "   t = " s " > < v > 6 6 2 < / v > < / c >  
       < c   r = " E 6 9 8 "   s = " 5 " / >  
       < c   r = " F 6 9 8 "   s = " 5 " / >  
       < c   r = " G 6 9 8 "   s = " 5 " / >  
       < c   r = " H 6 9 8 "   s = " 5 " / >  
       < c   r = " I 6 9 8 "   s = " 5 " / >  
       < c   r = " J 6 9 8 "   s = " 5 " / >  
       < c   r = " K 6 9 8 "   s = " 5 " / >  
       < c   r = " L 6 9 8 "   s = " 5 " / >  
       < c   r = " M 6 9 8 "   s = " 5 " / >  
       < c   r = " N 6 9 8 "   s = " 5 " / >  
     < / r o w >  
     < r o w   r = " 6 9 9 "   s p a n s = " 1 : 1 4 "   h t = " 1 5 . 0 0 0 0 "   c u s t o m H e i g h t = " 1 " >  
       < c   r = " A 6 9 9 "   s = " 0 " / >  
       < c   r = " B 6 9 9 "   s = " 0 " / >  
       < c   r = " C 6 9 9 "   s = " 0 " / >  
       < c   r = " D 6 9 9 "   s = " 5 "   t = " s " > < v > 6 6 3 < / v > < / c >  
       < c   r = " E 6 9 9 "   s = " 5 " / >  
       < c   r = " F 6 9 9 "   s = " 5 " / >  
       < c   r = " G 6 9 9 "   s = " 5 " / >  
       < c   r = " H 6 9 9 "   s = " 5 " / >  
       < c   r = " I 6 9 9 "   s = " 5 " / >  
       < c   r = " J 6 9 9 "   s = " 5 " / >  
       < c   r = " K 6 9 9 "   s = " 5 " / >  
       < c   r = " L 6 9 9 "   s = " 5 " / >  
       < c   r = " M 6 9 9 "   s = " 5 " / >  
       < c   r = " N 6 9 9 "   s = " 5 " / >  
     < / r o w >  
     < r o w   r = " 7 0 0 "   s p a n s = " 1 : 1 4 "   h t = " 1 5 . 0 0 0 0 "   c u s t o m H e i g h t = " 1 " >  
       < c   r = " A 7 0 0 "   s = " 0 " / >  
       < c   r = " B 7 0 0 "   s = " 0 " / >  
       < c   r = " C 7 0 0 "   s = " 0 " / >  
       < c   r = " D 7 0 0 "   s = " 5 "   t = " s " > < v > 6 6 4 < / v > < / c >  
       < c   r = " E 7 0 0 "   s = " 5 " / >  
       < c   r = " F 7 0 0 "   s = " 5 " / >  
       < c   r = " G 7 0 0 "   s = " 5 " / >  
       < c   r = " H 7 0 0 "   s = " 5 " / >  
       < c   r = " I 7 0 0 "   s = " 5 " / >  
       < c   r = " J 7 0 0 "   s = " 5 " / >  
       < c   r = " K 7 0 0 "   s = " 5 " / >  
       < c   r = " L 7 0 0 "   s = " 5 " / >  
       < c   r = " M 7 0 0 "   s = " 5 " / >  
       < c   r = " N 7 0 0 "   s = " 5 " / >  
     < / r o w >  
     < r o w   r = " 7 0 1 "   s p a n s = " 1 : 1 4 "   h t = " 1 5 . 0 0 0 0 "   c u s t o m H e i g h t = " 1 " >  
       < c   r = " A 7 0 1 "   s = " 0 " / >  
       < c   r = " B 7 0 1 "   s = " 0 " / >  
       < c   r = " C 7 0 1 "   s = " 0 " / >  
       < c   r = " D 7 0 1 "   s = " 5 "   t = " s " > < v > 6 6 5 < / v > < / c >  
       < c   r = " E 7 0 1 "   s = " 5 " / >  
       < c   r = " F 7 0 1 "   s = " 5 " / >  
       < c   r = " G 7 0 1 "   s = " 5 " / >  
       < c   r = " H 7 0 1 "   s = " 5 " / >  
       < c   r = " I 7 0 1 "   s = " 5 " / >  
       < c   r = " J 7 0 1 "   s = " 5 " / >  
       < c   r = " K 7 0 1 "   s = " 5 " / >  
       < c   r = " L 7 0 1 "   s = " 5 " / >  
       < c   r = " M 7 0 1 "   s = " 5 " / >  
       < c   r = " N 7 0 1 "   s = " 5 " / >  
     < / r o w >  
     < r o w   r = " 7 0 2 "   s p a n s = " 1 : 1 4 "   h t = " 1 5 . 0 0 0 0 "   c u s t o m H e i g h t = " 1 " >  
       < c   r = " A 7 0 2 "   s = " 0 " / >  
       < c   r = " B 7 0 2 "   s = " 0 " / >  
       < c   r = " C 7 0 2 "   s = " 0 " / >  
       < c   r = " D 7 0 2 "   s = " 5 "   t = " s " > < v > 6 6 6 < / v > < / c >  
       < c   r = " E 7 0 2 "   s = " 5 " / >  
       < c   r = " F 7 0 2 "   s = " 5 " / >  
       < c   r = " G 7 0 2 "   s = " 5 " / >  
       < c   r = " H 7 0 2 "   s = " 5 " / >  
       < c   r = " I 7 0 2 "   s = " 5 " / >  
       < c   r = " J 7 0 2 "   s = " 5 " / >  
       < c   r = " K 7 0 2 "   s = " 5 " / >  
       < c   r = " L 7 0 2 "   s = " 5 " / >  
       < c   r = " M 7 0 2 "   s = " 5 " / >  
       < c   r = " N 7 0 2 "   s = " 5 " / >  
     < / r o w >  
     < r o w   r = " 7 0 3 "   s p a n s = " 1 : 1 4 "   h t = " 1 5 . 0 0 0 0 "   c u s t o m H e i g h t = " 1 " >  
       < c   r = " A 7 0 3 "   s = " 0 " / >  
       < c   r = " B 7 0 3 "   s = " 0 " / >  
       < c   r = " C 7 0 3 "   s = " 0 " / >  
       < c   r = " D 7 0 3 "   s = " 5 "   t = " s " > < v > 6 6 7 < / v > < / c >  
       < c   r = " E 7 0 3 "   s = " 5 " / >  
       < c   r = " F 7 0 3 "   s = " 5 " / >  
       < c   r = " G 7 0 3 "   s = " 5 " / >  
       < c   r = " H 7 0 3 "   s = " 5 " / >  
       < c   r = " I 7 0 3 "   s = " 5 " / >  
       < c   r = " J 7 0 3 "   s = " 5 " / >  
       < c   r = " K 7 0 3 "   s = " 5 " / >  
       < c   r = " L 7 0 3 "   s = " 5 " / >  
       < c   r = " M 7 0 3 "   s = " 5 " / >  
       < c   r = " N 7 0 3 "   s = " 5 " / >  
     < / r o w >  
     < r o w   r = " 7 0 4 "   s p a n s = " 1 : 1 4 "   h t = " 1 5 . 0 0 0 0 "   c u s t o m H e i g h t = " 1 " >  
       < c   r = " A 7 0 4 "   s = " 0 " / >  
       < c   r = " B 7 0 4 "   s = " 0 " / >  
       < c   r = " C 7 0 4 "   s = " 0 " / >  
       < c   r = " D 7 0 4 "   s = " 5 "   t = " s " > < v > 6 6 8 < / v > < / c >  
       < c   r = " E 7 0 4 "   s = " 5 " / >  
       < c   r = " F 7 0 4 "   s = " 5 " / >  
       < c   r = " G 7 0 4 "   s = " 5 " / >  
       < c   r = " H 7 0 4 "   s = " 5 " / >  
       < c   r = " I 7 0 4 "   s = " 5 " / >  
       < c   r = " J 7 0 4 "   s = " 5 " / >  
       < c   r = " K 7 0 4 "   s = " 5 " / >  
       < c   r = " L 7 0 4 "   s = " 5 " / >  
       < c   r = " M 7 0 4 "   s = " 5 " / >  
       < c   r = " N 7 0 4 "   s = " 5 " / >  
     < / r o w >  
     < r o w   r = " 7 0 5 "   s p a n s = " 1 : 1 4 "   h t = " 1 5 . 0 0 0 0 "   c u s t o m H e i g h t = " 1 " >  
       < c   r = " A 7 0 5 "   s = " 0 " / >  
       < c   r = " B 7 0 5 "   s = " 0 " / >  
       < c   r = " C 7 0 5 "   s = " 0 " / >  
       < c   r = " D 7 0 5 "   s = " 5 "   t = " s " > < v > 6 6 9 < / v > < / c >  
       < c   r = " E 7 0 5 "   s = " 5 " / >  
       < c   r = " F 7 0 5 "   s = " 5 " / >  
       < c   r = " G 7 0 5 "   s = " 5 " / >  
       < c   r = " H 7 0 5 "   s = " 5 " / >  
       < c   r = " I 7 0 5 "   s = " 5 " / >  
       < c   r = " J 7 0 5 "   s = " 5 " / >  
       < c   r = " K 7 0 5 "   s = " 5 " / >  
       < c   r = " L 7 0 5 "   s = " 5 " / >  
       < c   r = " M 7 0 5 "   s = " 5 " / >  
       < c   r = " N 7 0 5 "   s = " 5 " / >  
     < / r o w >  
     < r o w   r = " 7 0 6 "   s p a n s = " 1 : 1 4 "   h t = " 1 5 . 0 0 0 0 "   c u s t o m H e i g h t = " 1 " >  
       < c   r = " A 7 0 6 "   s = " 0 " / >  
       < c   r = " B 7 0 6 "   s = " 0 " / >  
       < c   r = " C 7 0 6 "   s = " 0 " / >  
       < c   r = " D 7 0 6 "   s = " 5 "   t = " s " > < v > 6 7 0 < / v > < / c >  
       < c   r = " E 7 0 6 "   s = " 5 " / >  
       < c   r = " F 7 0 6 "   s = " 5 " / >  
       < c   r = " G 7 0 6 "   s = " 5 " / >  
       < c   r = " H 7 0 6 "   s = " 5 " / >  
       < c   r = " I 7 0 6 "   s = " 5 " / >  
       < c   r = " J 7 0 6 "   s = " 5 " / >  
       < c   r = " K 7 0 6 "   s = " 5 " / >  
       < c   r = " L 7 0 6 "   s = " 5 " / >  
       < c   r = " M 7 0 6 "   s = " 5 " / >  
       < c   r = " N 7 0 6 "   s = " 5 " / >  
     < / r o w >  
     < r o w   r = " 7 0 7 "   s p a n s = " 1 : 1 4 "   h t = " 1 5 . 0 0 0 0 "   c u s t o m H e i g h t = " 1 " >  
       < c   r = " A 7 0 7 "   s = " 0 " / >  
       < c   r = " B 7 0 7 "   s = " 0 " / >  
       < c   r = " C 7 0 7 "   s = " 0 " / >  
       < c   r = " D 7 0 7 "   s = " 5 "   t = " s " > < v > 6 7 1 < / v > < / c >  
       < c   r = " E 7 0 7 "   s = " 5 " / >  
       < c   r = " F 7 0 7 "   s = " 5 " / >  
       < c   r = " G 7 0 7 "   s = " 5 " / >  
       < c   r = " H 7 0 7 "   s = " 5 " / >  
       < c   r = " I 7 0 7 "   s = " 5 " / >  
       < c   r = " J 7 0 7 "   s = " 5 " / >  
       < c   r = " K 7 0 7 "   s = " 5 " / >  
       < c   r = " L 7 0 7 "   s = " 5 " / >  
       < c   r = " M 7 0 7 "   s = " 5 " / >  
       < c   r = " N 7 0 7 "   s = " 5 " / >  
     < / r o w >  
     < r o w   r = " 7 0 8 "   s p a n s = " 1 : 1 4 "   h t = " 1 5 . 0 0 0 0 "   c u s t o m H e i g h t = " 1 " >  
       < c   r = " A 7 0 8 "   s = " 0 " / >  
       < c   r = " B 7 0 8 "   s = " 0 " / >  
       < c   r = " C 7 0 8 "   s = " 0 " / >  
       < c   r = " D 7 0 8 "   s = " 5 "   t = " s " > < v > 6 7 2 < / v > < / c >  
       < c   r = " E 7 0 8 "   s = " 5 " / >  
       < c   r = " F 7 0 8 "   s = " 5 " / >  
       < c   r = " G 7 0 8 "   s = " 5 " / >  
       < c   r = " H 7 0 8 "   s = " 5 " / >  
       < c   r = " I 7 0 8 "   s = " 5 " / >  
       < c   r = " J 7 0 8 "   s = " 5 " / >  
       < c   r = " K 7 0 8 "   s = " 5 " / >  
       < c   r = " L 7 0 8 "   s = " 5 " / >  
       < c   r = " M 7 0 8 "   s = " 5 " / >  
       < c   r = " N 7 0 8 "   s = " 5 " / >  
     < / r o w >  
     < r o w   r = " 7 0 9 "   s p a n s = " 1 : 1 4 "   h t = " 1 5 . 0 0 0 0 "   c u s t o m H e i g h t = " 1 " >  
       < c   r = " A 7 0 9 "   s = " 0 " / >  
       < c   r = " B 7 0 9 "   s = " 0 " / >  
       < c   r = " C 7 0 9 "   s = " 0 " / >  
       < c   r = " D 7 0 9 "   s = " 5 "   t = " s " > < v > 6 7 3 < / v > < / c >  
       < c   r = " E 7 0 9 "   s = " 5 " / >  
       < c   r = " F 7 0 9 "   s = " 5 " / >  
       < c   r = " G 7 0 9 "   s = " 5 " / >  
       < c   r = " H 7 0 9 "   s = " 5 " / >  
       < c   r = " I 7 0 9 "   s = " 5 " / >  
       < c   r = " J 7 0 9 "   s = " 5 " / >  
       < c   r = " K 7 0 9 "   s = " 5 " / >  
       < c   r = " L 7 0 9 "   s = " 5 " / >  
       < c   r = " M 7 0 9 "   s = " 5 " / >  
       < c   r = " N 7 0 9 "   s = " 5 " / >  
     < / r o w >  
     < r o w   r = " 7 1 0 "   s p a n s = " 1 : 1 4 "   h t = " 1 5 . 0 0 0 0 "   c u s t o m H e i g h t = " 1 " >  
       < c   r = " A 7 1 0 "   s = " 0 " / >  
       < c   r = " B 7 1 0 "   s = " 0 " / >  
       < c   r = " C 7 1 0 "   s = " 0 " / >  
       < c   r = " D 7 1 0 "   s = " 5 "   t = " s " > < v > 6 7 4 < / v > < / c >  
       < c   r = " E 7 1 0 "   s = " 5 " / >  
       < c   r = " F 7 1 0 "   s = " 5 " / >  
       < c   r = " G 7 1 0 "   s = " 5 " / >  
       < c   r = " H 7 1 0 "   s = " 5 " / >  
       < c   r = " I 7 1 0 "   s = " 5 " / >  
       < c   r = " J 7 1 0 "   s = " 5 " / >  
       < c   r = " K 7 1 0 "   s = " 5 " / >  
       < c   r = " L 7 1 0 "   s = " 5 " / >  
       < c   r = " M 7 1 0 "   s = " 5 " / >  
       < c   r = " N 7 1 0 "   s = " 5 " / >  
     < / r o w >  
     < r o w   r = " 7 1 1 "   s p a n s = " 1 : 1 4 "   h t = " 1 5 . 0 0 0 0 "   c u s t o m H e i g h t = " 1 " >  
       < c   r = " A 7 1 1 "   s = " 0 " / >  
       < c   r = " B 7 1 1 "   s = " 0 " / >  
       < c   r = " C 7 1 1 "   s = " 0 " / >  
       < c   r = " D 7 1 1 "   s = " 5 "   t = " s " > < v > 1 0 < / v > < / c >  
       < c   r = " E 7 1 1 "   s = " 5 " / >  
       < c   r = " F 7 1 1 "   s = " 5 " / >  
       < c   r = " G 7 1 1 "   s = " 5 " / >  
       < c   r = " H 7 1 1 "   s = " 5 " / >  
       < c   r = " I 7 1 1 "   s = " 5 " / >  
       < c   r = " J 7 1 1 "   s = " 5 " / >  
       < c   r = " K 7 1 1 "   s = " 5 " / >  
       < c   r = " L 7 1 1 "   s = " 5 " / >  
       < c   r = " M 7 1 1 "   s = " 5 " / >  
       < c   r = " N 7 1 1 "   s = " 5 " / >  
     < / r o w >  
     < r o w   r = " 7 1 2 "   s p a n s = " 1 : 1 4 "   h t = " 1 5 . 0 0 0 0 "   c u s t o m H e i g h t = " 1 " >  
       < c   r = " A 7 1 2 "   s = " 0 " / >  
       < c   r = " B 7 1 2 "   s = " 0 " / >  
       < c   r = " C 7 1 2 "   s = " 0 " / >  
       < c   r = " D 7 1 2 "   s = " 5 "   t = " s " > < v > 6 7 5 < / v > < / c >  
       < c   r = " E 7 1 2 "   s = " 5 " / >  
       < c   r = " F 7 1 2 "   s = " 5 " / >  
       < c   r = " G 7 1 2 "   s = " 5 " / >  
       < c   r = " H 7 1 2 "   s = " 5 " / >  
       < c   r = " I 7 1 2 "   s = " 5 " / >  
       < c   r = " J 7 1 2 "   s = " 5 " / >  
       < c   r = " K 7 1 2 "   s = " 5 " / >  
       < c   r = " L 7 1 2 "   s = " 5 " / >  
       < c   r = " M 7 1 2 "   s = " 5 " / >  
       < c   r = " N 7 1 2 "   s = " 5 " / >  
     < / r o w >  
     < r o w   r = " 7 1 3 "   s p a n s = " 1 : 1 4 "   h t = " 1 5 . 0 0 0 0 "   c u s t o m H e i g h t = " 1 " >  
       < c   r = " A 7 1 3 "   s = " 0 " / >  
       < c   r = " B 7 1 3 "   s = " 0 " / >  
       < c   r = " C 7 1 3 "   s = " 0 " / >  
       < c   r = " D 7 1 3 "   s = " 5 "   t = " s " > < v > 6 7 6 < / v > < / c >  
       < c   r = " E 7 1 3 "   s = " 5 " / >  
       < c   r = " F 7 1 3 "   s = " 5 " / >  
       < c   r = " G 7 1 3 "   s = " 5 " / >  
       < c   r = " H 7 1 3 "   s = " 5 " / >  
       < c   r = " I 7 1 3 "   s = " 5 " / >  
       < c   r = " J 7 1 3 "   s = " 5 " / >  
       < c   r = " K 7 1 3 "   s = " 5 " / >  
       < c   r = " L 7 1 3 "   s = " 5 " / >  
       < c   r = " M 7 1 3 "   s = " 5 " / >  
       < c   r = " N 7 1 3 "   s = " 5 " / >  
     < / r o w >  
     < r o w   r = " 7 1 4 "   s p a n s = " 1 : 1 4 "   h t = " 1 5 . 0 0 0 0 "   c u s t o m H e i g h t = " 1 " >  
       < c   r = " A 7 1 4 "   s = " 0 " / >  
       < c   r = " B 7 1 4 "   s = " 0 " / >  
       < c   r = " C 7 1 4 "   s = " 0 " / >  
       < c   r = " D 7 1 4 "   s = " 5 "   t = " s " > < v > 6 7 7 < / v > < / c >  
       < c   r = " E 7 1 4 "   s = " 5 " / >  
       < c   r = " F 7 1 4 "   s = " 5 " / >  
       < c   r = " G 7 1 4 "   s = " 5 " / >  
       < c   r = " H 7 1 4 "   s = " 5 " / >  
       < c   r = " I 7 1 4 "   s = " 5 " / >  
       < c   r = " J 7 1 4 "   s = " 5 " / >  
       < c   r = " K 7 1 4 "   s = " 5 " / >  
       < c   r = " L 7 1 4 "   s = " 5 " / >  
       < c   r = " M 7 1 4 "   s = " 5 " / >  
       < c   r = " N 7 1 4 "   s = " 5 " / >  
     < / r o w >  
     < r o w   r = " 7 1 5 "   s p a n s = " 1 : 1 4 "   h t = " 1 5 . 0 0 0 0 "   c u s t o m H e i g h t = " 1 " >  
       < c   r = " A 7 1 5 "   s = " 0 " / >  
       < c   r = " B 7 1 5 "   s = " 0 " / >  
       < c   r = " C 7 1 5 "   s = " 0 " / >  
       < c   r = " D 7 1 5 "   s = " 5 "   t = " s " > < v > 6 7 8 < / v > < / c >  
       < c   r = " E 7 1 5 "   s = " 5 " / >  
       < c   r = " F 7 1 5 "   s = " 5 " / >  
       < c   r = " G 7 1 5 "   s = " 5 " / >  
       < c   r = " H 7 1 5 "   s = " 5 " / >  
       < c   r = " I 7 1 5 "   s = " 5 " / >  
       < c   r = " J 7 1 5 "   s = " 5 " / >  
       < c   r = " K 7 1 5 "   s = " 5 " / >  
       < c   r = " L 7 1 5 "   s = " 5 " / >  
       < c   r = " M 7 1 5 "   s = " 5 " / >  
       < c   r = " N 7 1 5 "   s = " 5 " / >  
     < / r o w >  
     < r o w   r = " 7 1 6 "   s p a n s = " 1 : 1 4 "   h t = " 1 5 . 0 0 0 0 "   c u s t o m H e i g h t = " 1 " >  
       < c   r = " A 7 1 6 "   s = " 0 " / >  
       < c   r = " B 7 1 6 "   s = " 0 " / >  
       < c   r = " C 7 1 6 "   s = " 0 " / >  
       < c   r = " D 7 1 6 "   s = " 5 "   t = " s " > < v > 6 7 9 < / v > < / c >  
       < c   r = " E 7 1 6 "   s = " 5 " / >  
       < c   r = " F 7 1 6 "   s = " 5 " / >  
       < c   r = " G 7 1 6 "   s = " 5 " / >  
       < c   r = " H 7 1 6 "   s = " 5 " / >  
       < c   r = " I 7 1 6 "   s = " 5 " / >  
       < c   r = " J 7 1 6 "   s = " 5 " / >  
       < c   r = " K 7 1 6 "   s = " 5 " / >  
       < c   r = " L 7 1 6 "   s = " 5 " / >  
       < c   r = " M 7 1 6 "   s = " 5 " / >  
       < c   r = " N 7 1 6 "   s = " 5 " / >  
     < / r o w >  
     < r o w   r = " 7 1 7 "   s p a n s = " 1 : 1 4 "   h t = " 1 5 . 0 0 0 0 "   c u s t o m H e i g h t = " 1 " >  
       < c   r = " A 7 1 7 "   s = " 0 " / >  
       < c   r = " B 7 1 7 "   s = " 0 " / >  
       < c   r = " C 7 1 7 "   s = " 0 " / >  
       < c   r = " D 7 1 7 "   s = " 5 "   t = " s " > < v > 6 8 0 < / v > < / c >  
       < c   r = " E 7 1 7 "   s = " 5 " / >  
       < c   r = " F 7 1 7 "   s = " 5 " / >  
       < c   r = " G 7 1 7 "   s = " 5 " / >  
       < c   r = " H 7 1 7 "   s = " 5 " / >  
       < c   r = " I 7 1 7 "   s = " 5 " / >  
       < c   r = " J 7 1 7 "   s = " 5 " / >  
       < c   r = " K 7 1 7 "   s = " 5 " / >  
       < c   r = " L 7 1 7 "   s = " 5 " / >  
       < c   r = " M 7 1 7 "   s = " 5 " / >  
       < c   r = " N 7 1 7 "   s = " 5 " / >  
     < / r o w >  
     < r o w   r = " 7 1 8 "   s p a n s = " 1 : 1 4 "   h t = " 1 5 . 0 0 0 0 "   c u s t o m H e i g h t = " 1 " >  
       < c   r = " A 7 1 8 "   s = " 0 " / >  
       < c   r = " B 7 1 8 "   s = " 0 " / >  
       < c   r = " C 7 1 8 "   s = " 0 " / >  
       < c   r = " D 7 1 8 "   s = " 5 "   t = " s " > < v > 6 8 1 < / v > < / c >  
       < c   r = " E 7 1 8 "   s = " 5 " / >  
       < c   r = " F 7 1 8 "   s = " 5 " / >  
       < c   r = " G 7 1 8 "   s = " 5 " / >  
       < c   r = " H 7 1 8 "   s = " 5 " / >  
       < c   r = " I 7 1 8 "   s = " 5 " / >  
       < c   r = " J 7 1 8 "   s = " 5 " / >  
       < c   r = " K 7 1 8 "   s = " 5 " / >  
       < c   r = " L 7 1 8 "   s = " 5 " / >  
       < c   r = " M 7 1 8 "   s = " 5 " / >  
       < c   r = " N 7 1 8 "   s = " 5 " / >  
     < / r o w >  
     < r o w   r = " 7 1 9 "   s p a n s = " 1 : 1 4 "   h t = " 1 5 . 0 0 0 0 "   c u s t o m H e i g h t = " 1 " >  
       < c   r = " A 7 1 9 "   s = " 0 " / >  
       < c   r = " B 7 1 9 "   s = " 0 " / >  
       < c   r = " C 7 1 9 "   s = " 0 " / >  
       < c   r = " D 7 1 9 "   s = " 5 "   t = " s " > < v > 6 8 2 < / v > < / c >  
       < c   r = " E 7 1 9 "   s = " 5 " / >  
       < c   r = " F 7 1 9 "   s = " 5 " / >  
       < c   r = " G 7 1 9 "   s = " 5 " / >  
       < c   r = " H 7 1 9 "   s = " 5 " / >  
       < c   r = " I 7 1 9 "   s = " 5 " / >  
       < c   r = " J 7 1 9 "   s = " 5 " / >  
       < c   r = " K 7 1 9 "   s = " 5 " / >  
       < c   r = " L 7 1 9 "   s = " 5 " / >  
       < c   r = " M 7 1 9 "   s = " 5 " / >  
       < c   r = " N 7 1 9 "   s = " 5 " / >  
     < / r o w >  
     < r o w   r = " 7 2 0 "   s p a n s = " 1 : 1 4 "   h t = " 1 5 . 0 0 0 0 "   c u s t o m H e i g h t = " 1 " >  
       < c   r = " A 7 2 0 "   s = " 0 " / >  
       < c   r = " B 7 2 0 "   s = " 0 " / >  
       < c   r = " C 7 2 0 "   s = " 0 " / >  
       < c   r = " D 7 2 0 "   s = " 5 "   t = " s " > < v > 6 8 3 < / v > < / c >  
       < c   r = " E 7 2 0 "   s = " 5 " / >  
       < c   r = " F 7 2 0 "   s = " 5 " / >  
       < c   r = " G 7 2 0 "   s = " 5 " / >  
       < c   r = " H 7 2 0 "   s = " 5 " / >  
       < c   r = " I 7 2 0 "   s = " 5 " / >  
       < c   r = " J 7 2 0 "   s = " 5 " / >  
       < c   r = " K 7 2 0 "   s = " 5 " / >  
       < c   r = " L 7 2 0 "   s = " 5 " / >  
       < c   r = " M 7 2 0 "   s = " 5 " / >  
       < c   r = " N 7 2 0 "   s = " 5 " / >  
     < / r o w >  
     < r o w   r = " 7 2 1 "   s p a n s = " 1 : 1 4 "   h t = " 1 5 . 0 0 0 0 "   c u s t o m H e i g h t = " 1 " >  
       < c   r = " A 7 2 1 "   s = " 0 " / >  
       < c   r = " B 7 2 1 "   s = " 0 " / >  
       < c   r = " C 7 2 1 "   s = " 0 " / >  
       < c   r = " D 7 2 1 "   s = " 5 "   t = " s " > < v > 6 8 4 < / v > < / c >  
       < c   r = " E 7 2 1 "   s = " 5 " / >  
       < c   r = " F 7 2 1 "   s = " 5 " / >  
       < c   r = " G 7 2 1 "   s = " 5 " / >  
       < c   r = " H 7 2 1 "   s = " 5 " / >  
       < c   r = " I 7 2 1 "   s = " 5 " / >  
       < c   r = " J 7 2 1 "   s = " 5 " / >  
       < c   r = " K 7 2 1 "   s = " 5 " / >  
       < c   r = " L 7 2 1 "   s = " 5 " / >  
       < c   r = " M 7 2 1 "   s = " 5 " / >  
       < c   r = " N 7 2 1 "   s = " 5 " / >  
     < / r o w >  
     < r o w   r = " 7 2 2 "   s p a n s = " 1 : 1 4 "   h t = " 1 5 . 0 0 0 0 "   c u s t o m H e i g h t = " 1 " >  
       < c   r = " A 7 2 2 "   s = " 0 " / >  
       < c   r = " B 7 2 2 "   s = " 0 " / >  
       < c   r = " C 7 2 2 "   s = " 0 " / >  
       < c   r = " D 7 2 2 "   s = " 5 "   t = " s " > < v > 6 8 5 < / v > < / c >  
       < c   r = " E 7 2 2 "   s = " 5 " / >  
       < c   r = " F 7 2 2 "   s = " 5 " / >  
       < c   r = " G 7 2 2 "   s = " 5 " / >  
       < c   r = " H 7 2 2 "   s = " 5 " / >  
       < c   r = " I 7 2 2 "   s = " 5 " / >  
       < c   r = " J 7 2 2 "   s = " 5 " / >  
       < c   r = " K 7 2 2 "   s = " 5 " / >  
       < c   r = " L 7 2 2 "   s = " 5 " / >  
       < c   r = " M 7 2 2 "   s = " 5 " / >  
       < c   r = " N 7 2 2 "   s = " 5 " / >  
     < / r o w >  
     < r o w   r = " 7 2 3 "   s p a n s = " 1 : 1 4 "   h t = " 1 5 . 0 0 0 0 "   c u s t o m H e i g h t = " 1 " >  
       < c   r = " A 7 2 3 "   s = " 0 " / >  
       < c   r = " B 7 2 3 "   s = " 0 " / >  
       < c   r = " C 7 2 3 "   s = " 0 " / >  
       < c   r = " D 7 2 3 "   s = " 5 "   t = " s " > < v > 6 8 6 < / v > < / c >  
       < c   r = " E 7 2 3 "   s = " 5 " / >  
       < c   r = " F 7 2 3 "   s = " 5 " / >  
       < c   r = " G 7 2 3 "   s = " 5 " / >  
       < c   r = " H 7 2 3 "   s = " 5 " / >  
       < c   r = " I 7 2 3 "   s = " 5 " / >  
       < c   r = " J 7 2 3 "   s = " 5 " / >  
       < c   r = " K 7 2 3 "   s = " 5 " / >  
       < c   r = " L 7 2 3 "   s = " 5 " / >  
       < c   r = " M 7 2 3 "   s = " 5 " / >  
       < c   r = " N 7 2 3 "   s = " 5 " / >  
     < / r o w >  
     < r o w   r = " 7 2 4 "   s p a n s = " 1 : 1 4 "   h t = " 1 5 . 0 0 0 0 "   c u s t o m H e i g h t = " 1 " >  
       < c   r = " A 7 2 4 "   s = " 0 " / >  
       < c   r = " B 7 2 4 "   s = " 0 " / >  
       < c   r = " C 7 2 4 "   s = " 0 " / >  
       < c   r = " D 7 2 4 "   s = " 5 "   t = " s " > < v > 6 8 7 < / v > < / c >  
       < c   r = " E 7 2 4 "   s = " 5 " / >  
       < c   r = " F 7 2 4 "   s = " 5 " / >  
       < c   r = " G 7 2 4 "   s = " 5 " / >  
       < c   r = " H 7 2 4 "   s = " 5 " / >  
       < c   r = " I 7 2 4 "   s = " 5 " / >  
       < c   r = " J 7 2 4 "   s = " 5 " / >  
       < c   r = " K 7 2 4 "   s = " 5 " / >  
       < c   r = " L 7 2 4 "   s = " 5 " / >  
       < c   r = " M 7 2 4 "   s = " 5 " / >  
       < c   r = " N 7 2 4 "   s = " 5 " / >  
     < / r o w >  
     < r o w   r = " 7 2 5 "   s p a n s = " 1 : 1 4 "   h t = " 1 5 . 0 0 0 0 "   c u s t o m H e i g h t = " 1 " >  
       < c   r = " A 7 2 5 "   s = " 0 " / >  
       < c   r = " B 7 2 5 "   s = " 0 " / >  
       < c   r = " C 7 2 5 "   s = " 0 " / >  
       < c   r = " D 7 2 5 "   s = " 5 "   t = " s " > < v > 6 8 8 < / v > < / c >  
       < c   r = " E 7 2 5 "   s = " 5 " / >  
       < c   r = " F 7 2 5 "   s = " 5 " / >  
       < c   r = " G 7 2 5 "   s = " 5 " / >  
       < c   r = " H 7 2 5 "   s = " 5 " / >  
       < c   r = " I 7 2 5 "   s = " 5 " / >  
       < c   r = " J 7 2 5 "   s = " 5 " / >  
       < c   r = " K 7 2 5 "   s = " 5 " / >  
       < c   r = " L 7 2 5 "   s = " 5 " / >  
       < c   r = " M 7 2 5 "   s = " 5 " / >  
       < c   r = " N 7 2 5 "   s = " 5 " / >  
     < / r o w >  
     < r o w   r = " 7 2 6 "   s p a n s = " 1 : 1 4 "   h t = " 1 5 . 0 0 0 0 "   c u s t o m H e i g h t = " 1 " >  
       < c   r = " A 7 2 6 "   s = " 0 " / >  
       < c   r = " B 7 2 6 "   s = " 0 " / >  
       < c   r = " C 7 2 6 "   s = " 0 " / >  
       < c   r = " D 7 2 6 "   s = " 5 "   t = " s " > < v > 6 8 9 < / v > < / c >  
       < c   r = " E 7 2 6 "   s = " 5 " / >  
       < c   r = " F 7 2 6 "   s = " 5 " / >  
       < c   r = " G 7 2 6 "   s = " 5 " / >  
       < c   r = " H 7 2 6 "   s = " 5 " / >  
       < c   r = " I 7 2 6 "   s = " 5 " / >  
       < c   r = " J 7 2 6 "   s = " 5 " / >  
       < c   r = " K 7 2 6 "   s = " 5 " / >  
       < c   r = " L 7 2 6 "   s = " 5 " / >  
       < c   r = " M 7 2 6 "   s = " 5 " / >  
       < c   r = " N 7 2 6 "   s = " 5 " / >  
     < / r o w >  
     < r o w   r = " 7 2 7 "   s p a n s = " 1 : 1 4 "   h t = " 1 5 . 0 0 0 0 "   c u s t o m H e i g h t = " 1 " >  
       < c   r = " A 7 2 7 "   s = " 0 " / >  
       < c   r = " B 7 2 7 "   s = " 0 " / >  
       < c   r = " C 7 2 7 "   s = " 0 " / >  
       < c   r = " D 7 2 7 "   s = " 5 "   t = " s " > < v > 1 0 < / v > < / c >  
       < c   r = " E 7 2 7 "   s = " 5 " / >  
       < c   r = " F 7 2 7 "   s = " 5 " / >  
       < c   r = " G 7 2 7 "   s = " 5 " / >  
       < c   r = " H 7 2 7 "   s = " 5 " / >  
       < c   r = " I 7 2 7 "   s = " 5 " / >  
       < c   r = " J 7 2 7 "   s = " 5 " / >  
       < c   r = " K 7 2 7 "   s = " 5 " / >  
       < c   r = " L 7 2 7 "   s = " 5 " / >  
       < c   r = " M 7 2 7 "   s = " 5 " / >  
       < c   r = " N 7 2 7 "   s = " 5 " / >  
     < / r o w >  
     < r o w   r = " 7 2 8 "   s p a n s = " 1 : 1 4 "   h t = " 1 5 . 0 0 0 0 "   c u s t o m H e i g h t = " 1 " >  
       < c   r = " A 7 2 8 "   s = " 0 " / >  
       < c   r = " B 7 2 8 "   s = " 0 " / >  
       < c   r = " C 7 2 8 "   s = " 0 " / >  
       < c   r = " D 7 2 8 "   s = " 5 "   t = " s " > < v > 6 9 0 < / v > < / c >  
       < c   r = " E 7 2 8 "   s = " 5 " / >  
       < c   r = " F 7 2 8 "   s = " 5 " / >  
       < c   r = " G 7 2 8 "   s = " 5 " / >  
       < c   r = " H 7 2 8 "   s = " 5 " / >  
       < c   r = " I 7 2 8 "   s = " 5 " / >  
       < c   r = " J 7 2 8 "   s = " 5 " / >  
       < c   r = " K 7 2 8 "   s = " 5 " / >  
       < c   r = " L 7 2 8 "   s = " 5 " / >  
       < c   r = " M 7 2 8 "   s = " 5 " / >  
       < c   r = " N 7 2 8 "   s = " 5 " / >  
     < / r o w >  
     < r o w   r = " 7 2 9 "   s p a n s = " 1 : 1 4 "   h t = " 1 5 . 0 0 0 0 "   c u s t o m H e i g h t = " 1 " >  
       < c   r = " A 7 2 9 "   s = " 0 " / >  
       < c   r = " B 7 2 9 "   s = " 0 " / >  
       < c   r = " C 7 2 9 "   s = " 0 " / >  
       < c   r = " D 7 2 9 "   s = " 5 "   t = " s " > < v > 6 9 1 < / v > < / c >  
       < c   r = " E 7 2 9 "   s = " 5 " / >  
       < c   r = " F 7 2 9 "   s = " 5 " / >  
       < c   r = " G 7 2 9 "   s = " 5 " / >  
       < c   r = " H 7 2 9 "   s = " 5 " / >  
       < c   r = " I 7 2 9 "   s = " 5 " / >  
       < c   r = " J 7 2 9 "   s = " 5 " / >  
       < c   r = " K 7 2 9 "   s = " 5 " / >  
       < c   r = " L 7 2 9 "   s = " 5 " / >  
       < c   r = " M 7 2 9 "   s = " 5 " / >  
       < c   r = " N 7 2 9 "   s = " 5 " / >  
     < / r o w >  
     < r o w   r = " 7 3 0 "   s p a n s = " 1 : 1 4 "   h t = " 1 5 . 0 0 0 0 "   c u s t o m H e i g h t = " 1 " >  
       < c   r = " A 7 3 0 "   s = " 0 " / >  
       < c   r = " B 7 3 0 "   s = " 0 " / >  
       < c   r = " C 7 3 0 "   s = " 0 " / >  
       < c   r = " D 7 3 0 "   s = " 5 "   t = " s " > < v > 6 9 2 < / v > < / c >  
       < c   r = " E 7 3 0 "   s = " 5 " / >  
       < c   r = " F 7 3 0 "   s = " 5 " / >  
       < c   r = " G 7 3 0 "   s = " 5 " / >  
       < c   r = " H 7 3 0 "   s = " 5 " / >  
       < c   r = " I 7 3 0 "   s = " 5 " / >  
       < c   r = " J 7 3 0 "   s = " 5 " / >  
       < c   r = " K 7 3 0 "   s = " 5 " / >  
       < c   r = " L 7 3 0 "   s = " 5 " / >  
       < c   r = " M 7 3 0 "   s = " 5 " / >  
       < c   r = " N 7 3 0 "   s = " 5 " / >  
     < / r o w >  
     < r o w   r = " 7 3 1 "   s p a n s = " 1 : 1 4 "   h t = " 1 5 . 0 0 0 0 "   c u s t o m H e i g h t = " 1 " >  
       < c   r = " A 7 3 1 "   s = " 0 " / >  
       < c   r = " B 7 3 1 "   s = " 0 " / >  
       < c   r = " C 7 3 1 "   s = " 0 " / >  
       < c   r = " D 7 3 1 "   s = " 5 "   t = " s " > < v > 6 9 3 < / v > < / c >  
       < c   r = " E 7 3 1 "   s = " 5 " / >  
       < c   r = " F 7 3 1 "   s = " 5 " / >  
       < c   r = " G 7 3 1 "   s = " 5 " / >  
       < c   r = " H 7 3 1 "   s = " 5 " / >  
       < c   r = " I 7 3 1 "   s = " 5 " / >  
       < c   r = " J 7 3 1 "   s = " 5 " / >  
       < c   r = " K 7 3 1 "   s = " 5 " / >  
       < c   r = " L 7 3 1 "   s = " 5 " / >  
       < c   r = " M 7 3 1 "   s = " 5 " / >  
       < c   r = " N 7 3 1 "   s = " 5 " / >  
     < / r o w >  
     < r o w   r = " 7 3 2 "   s p a n s = " 1 : 1 4 "   h t = " 1 5 . 0 0 0 0 "   c u s t o m H e i g h t = " 1 " >  
       < c   r = " A 7 3 2 "   s = " 0 " / >  
       < c   r = " B 7 3 2 "   s = " 0 " / >  
       < c   r = " C 7 3 2 "   s = " 0 " / >  
       < c   r = " D 7 3 2 "   s = " 5 "   t = " s " > < v > 6 9 4 < / v > < / c >  
       < c   r = " E 7 3 2 "   s = " 5 " / >  
       < c   r = " F 7 3 2 "   s = " 5 " / >  
       < c   r = " G 7 3 2 "   s = " 5 " / >  
       < c   r = " H 7 3 2 "   s = " 5 " / >  
       < c   r = " I 7 3 2 "   s = " 5 " / >  
       < c   r = " J 7 3 2 "   s = " 5 " / >  
       < c   r = " K 7 3 2 "   s = " 5 " / >  
       < c   r = " L 7 3 2 "   s = " 5 " / >  
       < c   r = " M 7 3 2 "   s = " 5 " / >  
       < c   r = " N 7 3 2 "   s = " 5 " / >  
     < / r o w >  
     < r o w   r = " 7 3 3 "   s p a n s = " 1 : 1 4 "   h t = " 1 5 . 0 0 0 0 "   c u s t o m H e i g h t = " 1 " >  
       < c   r = " A 7 3 3 "   s = " 0 " / >  
       < c   r = " B 7 3 3 "   s = " 0 " / >  
       < c   r = " C 7 3 3 "   s = " 0 " / >  
       < c   r = " D 7 3 3 "   s = " 5 "   t = " s " > < v > 6 9 5 < / v > < / c >  
       < c   r = " E 7 3 3 "   s = " 5 " / >  
       < c   r = " F 7 3 3 "   s = " 5 " / >  
       < c   r = " G 7 3 3 "   s = " 5 " / >  
       < c   r = " H 7 3 3 "   s = " 5 " / >  
       < c   r = " I 7 3 3 "   s = " 5 " / >  
       < c   r = " J 7 3 3 "   s = " 5 " / >  
       < c   r = " K 7 3 3 "   s = " 5 " / >  
       < c   r = " L 7 3 3 "   s = " 5 " / >  
       < c   r = " M 7 3 3 "   s = " 5 " / >  
       < c   r = " N 7 3 3 "   s = " 5 " / >  
     < / r o w >  
     < r o w   r = " 7 3 4 "   s p a n s = " 1 : 1 4 "   h t = " 1 5 . 0 0 0 0 "   c u s t o m H e i g h t = " 1 " >  
       < c   r = " A 7 3 4 "   s = " 0 " / >  
       < c   r = " B 7 3 4 "   s = " 0 " / >  
       < c   r = " C 7 3 4 "   s = " 0 " / >  
       < c   r = " D 7 3 4 "   s = " 5 "   t = " s " > < v > 6 9 6 < / v > < / c >  
       < c   r = " E 7 3 4 "   s = " 5 " / >  
       < c   r = " F 7 3 4 "   s = " 5 " / >  
       < c   r = " G 7 3 4 "   s = " 5 " / >  
       < c   r = " H 7 3 4 "   s = " 5 " / >  
       < c   r = " I 7 3 4 "   s = " 5 " / >  
       < c   r = " J 7 3 4 "   s = " 5 " / >  
       < c   r = " K 7 3 4 "   s = " 5 " / >  
       < c   r = " L 7 3 4 "   s = " 5 " / >  
       < c   r = " M 7 3 4 "   s = " 5 " / >  
       < c   r = " N 7 3 4 "   s = " 5 " / >  
     < / r o w >  
     < r o w   r = " 7 3 5 "   s p a n s = " 1 : 1 4 "   h t = " 1 5 . 0 0 0 0 "   c u s t o m H e i g h t = " 1 " >  
       < c   r = " A 7 3 5 "   s = " 0 " / >  
       < c   r = " B 7 3 5 "   s = " 0 " / >  
       < c   r = " C 7 3 5 "   s = " 0 " / >  
       < c   r = " D 7 3 5 "   s = " 5 "   t = " s " > < v > 6 9 7 < / v > < / c >  
       < c   r = " E 7 3 5 "   s = " 5 " / >  
       < c   r = " F 7 3 5 "   s = " 5 " / >  
       < c   r = " G 7 3 5 "   s = " 5 " / >  
       < c   r = " H 7 3 5 "   s = " 5 " / >  
       < c   r = " I 7 3 5 "   s = " 5 " / >  
       < c   r = " J 7 3 5 "   s = " 5 " / >  
       < c   r = " K 7 3 5 "   s = " 5 " / >  
       < c   r = " L 7 3 5 "   s = " 5 " / >  
       < c   r = " M 7 3 5 "   s = " 5 " / >  
       < c   r = " N 7 3 5 "   s = " 5 " / >  
     < / r o w >  
     < r o w   r = " 7 3 6 "   s p a n s = " 1 : 1 4 "   h t = " 1 5 . 0 0 0 0 "   c u s t o m H e i g h t = " 1 " >  
       < c   r = " A 7 3 6 "   s = " 0 " / >  
       < c   r = " B 7 3 6 "   s = " 0 " / >  
       < c   r = " C 7 3 6 "   s = " 0 " / >  
       < c   r = " D 7 3 6 "   s = " 5 "   t = " s " > < v > 6 9 8 < / v > < / c >  
       < c   r = " E 7 3 6 "   s = " 5 " / >  
       < c   r = " F 7 3 6 "   s = " 5 " / >  
       < c   r = " G 7 3 6 "   s = " 5 " / >  
       < c   r = " H 7 3 6 "   s = " 5 " / >  
       < c   r = " I 7 3 6 "   s = " 5 " / >  
       < c   r = " J 7 3 6 "   s = " 5 " / >  
       < c   r = " K 7 3 6 "   s = " 5 " / >  
       < c   r = " L 7 3 6 "   s = " 5 " / >  
       < c   r = " M 7 3 6 "   s = " 5 " / >  
       < c   r = " N 7 3 6 "   s = " 5 " / >  
     < / r o w >  
     < r o w   r = " 7 3 7 "   s p a n s = " 1 : 1 4 "   h t = " 1 5 . 0 0 0 0 "   c u s t o m H e i g h t = " 1 " >  
       < c   r = " A 7 3 7 "   s = " 0 " / >  
       < c   r = " B 7 3 7 "   s = " 0 " / >  
       < c   r = " C 7 3 7 "   s = " 0 " / >  
       < c   r = " D 7 3 7 "   s = " 5 "   t = " s " > < v > 6 9 9 < / v > < / c >  
       < c   r = " E 7 3 7 "   s = " 5 " / >  
       < c   r = " F 7 3 7 "   s = " 5 " / >  
       < c   r = " G 7 3 7 "   s = " 5 " / >  
       < c   r = " H 7 3 7 "   s = " 5 " / >  
       < c   r = " I 7 3 7 "   s = " 5 " / >  
       < c   r = " J 7 3 7 "   s = " 5 " / >  
       < c   r = " K 7 3 7 "   s = " 5 " / >  
       < c   r = " L 7 3 7 "   s = " 5 " / >  
       < c   r = " M 7 3 7 "   s = " 5 " / >  
       < c   r = " N 7 3 7 "   s = " 5 " / >  
     < / r o w >  
     < r o w   r = " 7 3 8 "   s p a n s = " 1 : 1 4 "   h t = " 1 5 . 0 0 0 0 "   c u s t o m H e i g h t = " 1 " >  
       < c   r = " A 7 3 8 "   s = " 0 " / >  
       < c   r = " B 7 3 8 "   s = " 0 " / >  
       < c   r = " C 7 3 8 "   s = " 0 " / >  
       < c   r = " D 7 3 8 "   s = " 5 "   t = " s " > < v > 1 0 < / v > < / c >  
       < c   r = " E 7 3 8 "   s = " 5 " / >  
       < c   r = " F 7 3 8 "   s = " 5 " / >  
       < c   r = " G 7 3 8 "   s = " 5 " / >  
       < c   r = " H 7 3 8 "   s = " 5 " / >  
       < c   r = " I 7 3 8 "   s = " 5 " / >  
       < c   r = " J 7 3 8 "   s = " 5 " / >  
       < c   r = " K 7 3 8 "   s = " 5 " / >  
       < c   r = " L 7 3 8 "   s = " 5 " / >  
       < c   r = " M 7 3 8 "   s = " 5 " / >  
       < c   r = " N 7 3 8 "   s = " 5 " / >  
     < / r o w >  
     < r o w   r = " 7 3 9 "   s p a n s = " 1 : 1 4 "   h t = " 1 5 . 0 0 0 0 "   c u s t o m H e i g h t = " 1 " >  
       < c   r = " A 7 3 9 "   s = " 0 " / >  
       < c   r = " B 7 3 9 "   s = " 0 " / >  
       < c   r = " C 7 3 9 "   s = " 0 " / >  
       < c   r = " D 7 3 9 "   s = " 5 "   t = " s " > < v > 7 0 0 < / v > < / c >  
       < c   r = " E 7 3 9 "   s = " 5 " / >  
       < c   r = " F 7 3 9 "   s = " 5 " / >  
       < c   r = " G 7 3 9 "   s = " 5 " / >  
       < c   r = " H 7 3 9 "   s = " 5 " / >  
       < c   r = " I 7 3 9 "   s = " 5 " / >  
       < c   r = " J 7 3 9 "   s = " 5 " / >  
       < c   r = " K 7 3 9 "   s = " 5 " / >  
       < c   r = " L 7 3 9 "   s = " 5 " / >  
       < c   r = " M 7 3 9 "   s = " 5 " / >  
       < c   r = " N 7 3 9 "   s = " 5 " / >  
     < / r o w >  
     < r o w   r = " 7 4 0 "   s p a n s = " 1 : 1 4 "   h t = " 1 5 . 0 0 0 0 "   c u s t o m H e i g h t = " 1 " >  
       < c   r = " A 7 4 0 "   s = " 0 " / >  
       < c   r = " B 7 4 0 "   s = " 0 " / >  
       < c   r = " C 7 4 0 "   s = " 0 " / >  
       < c   r = " D 7 4 0 "   s = " 5 "   t = " s " > < v > 7 0 1 < / v > < / c >  
       < c   r = " E 7 4 0 "   s = " 5 " / >  
       < c   r = " F 7 4 0 "   s = " 5 " / >  
       < c   r = " G 7 4 0 "   s = " 5 " / >  
       < c   r = " H 7 4 0 "   s = " 5 " / >  
       < c   r = " I 7 4 0 "   s = " 5 " / >  
       < c   r = " J 7 4 0 "   s = " 5 " / >  
       < c   r = " K 7 4 0 "   s = " 5 " / >  
       < c   r = " L 7 4 0 "   s = " 5 " / >  
       < c   r = " M 7 4 0 "   s = " 5 " / >  
       < c   r = " N 7 4 0 "   s = " 5 " / >  
     < / r o w >  
     < r o w   r = " 7 4 1 "   s p a n s = " 1 : 1 4 "   h t = " 1 5 . 0 0 0 0 "   c u s t o m H e i g h t = " 1 " >  
       < c   r = " A 7 4 1 "   s = " 0 " / >  
       < c   r = " B 7 4 1 "   s = " 0 " / >  
       < c   r = " C 7 4 1 "   s = " 0 " / >  
       < c   r = " D 7 4 1 "   s = " 5 "   t = " s " > < v > 7 0 2 < / v > < / c >  
       < c   r = " E 7 4 1 "   s = " 5 " / >  
       < c   r = " F 7 4 1 "   s = " 5 " / >  
       < c   r = " G 7 4 1 "   s = " 5 " / >  
       < c   r = " H 7 4 1 "   s = " 5 " / >  
       < c   r = " I 7 4 1 "   s = " 5 " / >  
       < c   r = " J 7 4 1 "   s = " 5 " / >  
       < c   r = " K 7 4 1 "   s = " 5 " / >  
       < c   r = " L 7 4 1 "   s = " 5 " / >  
       < c   r = " M 7 4 1 "   s = " 5 " / >  
       < c   r = " N 7 4 1 "   s = " 5 " / >  
     < / r o w >  
     < r o w   r = " 7 4 2 "   s p a n s = " 1 : 1 4 "   h t = " 1 5 . 0 0 0 0 "   c u s t o m H e i g h t = " 1 " >  
       < c   r = " A 7 4 2 "   s = " 0 " / >  
       < c   r = " B 7 4 2 "   s = " 0 " / >  
       < c   r = " C 7 4 2 "   s = " 0 " / >  
       < c   r = " D 7 4 2 "   s = " 5 "   t = " s " > < v > 7 0 3 < / v > < / c >  
       < c   r = " E 7 4 2 "   s = " 5 " / >  
       < c   r = " F 7 4 2 "   s = " 5 " / >  
       < c   r = " G 7 4 2 "   s = " 5 " / >  
       < c   r = " H 7 4 2 "   s = " 5 " / >  
       < c   r = " I 7 4 2 "   s = " 5 " / >  
       < c   r = " J 7 4 2 "   s = " 5 " / >  
       < c   r = " K 7 4 2 "   s = " 5 " / >  
       < c   r = " L 7 4 2 "   s = " 5 " / >  
       < c   r = " M 7 4 2 "   s = " 5 " / >  
       < c   r = " N 7 4 2 "   s = " 5 " / >  
     < / r o w >  
     < r o w   r = " 7 4 3 "   s p a n s = " 1 : 1 4 "   h t = " 1 5 . 0 0 0 0 "   c u s t o m H e i g h t = " 1 " >  
       < c   r = " A 7 4 3 "   s = " 0 " / >  
       < c   r = " B 7 4 3 "   s = " 0 " / >  
       < c   r = " C 7 4 3 "   s = " 0 " / >  
       < c   r = " D 7 4 3 "   s = " 5 "   t = " s " > < v > 7 0 4 < / v > < / c >  
       < c   r = " E 7 4 3 "   s = " 5 " / >  
       < c   r = " F 7 4 3 "   s = " 5 " / >  
       < c   r = " G 7 4 3 "   s = " 5 " / >  
       < c   r = " H 7 4 3 "   s = " 5 " / >  
       < c   r = " I 7 4 3 "   s = " 5 " / >  
       < c   r = " J 7 4 3 "   s = " 5 " / >  
       < c   r = " K 7 4 3 "   s = " 5 " / >  
       < c   r = " L 7 4 3 "   s = " 5 " / >  
       < c   r = " M 7 4 3 "   s = " 5 " / >  
       < c   r = " N 7 4 3 "   s = " 5 " / >  
     < / r o w >  
     < r o w   r = " 7 4 4 "   s p a n s = " 1 : 1 4 "   h t = " 1 5 . 0 0 0 0 "   c u s t o m H e i g h t = " 1 " >  
       < c   r = " A 7 4 4 "   s = " 0 " / >  
       < c   r = " B 7 4 4 "   s = " 0 " / >  
       < c   r = " C 7 4 4 "   s = " 0 " / >  
       < c   r = " D 7 4 4 "   s = " 5 "   t = " s " > < v > 7 0 5 < / v > < / c >  
       < c   r = " E 7 4 4 "   s = " 5 " / >  
       < c   r = " F 7 4 4 "   s = " 5 " / >  
       < c   r = " G 7 4 4 "   s = " 5 " / >  
       < c   r = " H 7 4 4 "   s = " 5 " / >  
       < c   r = " I 7 4 4 "   s = " 5 " / >  
       < c   r = " J 7 4 4 "   s = " 5 " / >  
       < c   r = " K 7 4 4 "   s = " 5 " / >  
       < c   r = " L 7 4 4 "   s = " 5 " / >  
       < c   r = " M 7 4 4 "   s = " 5 " / >  
       < c   r = " N 7 4 4 "   s = " 5 " / >  
     < / r o w >  
     < r o w   r = " 7 4 5 "   s p a n s = " 1 : 1 4 "   h t = " 1 5 . 0 0 0 0 "   c u s t o m H e i g h t = " 1 " >  
       < c   r = " A 7 4 5 "   s = " 0 " / >  
       < c   r = " B 7 4 5 "   s = " 0 " / >  
       < c   r = " C 7 4 5 "   s = " 0 " / >  
       < c   r = " D 7 4 5 "   s = " 5 "   t = " s " > < v > 7 0 6 < / v > < / c >  
       < c   r = " E 7 4 5 "   s = " 5 " / >  
       < c   r = " F 7 4 5 "   s = " 5 " / >  
       < c   r = " G 7 4 5 "   s = " 5 " / >  
       < c   r = " H 7 4 5 "   s = " 5 " / >  
       < c   r = " I 7 4 5 "   s = " 5 " / >  
       < c   r = " J 7 4 5 "   s = " 5 " / >  
       < c   r = " K 7 4 5 "   s = " 5 " / >  
       < c   r = " L 7 4 5 "   s = " 5 " / >  
       < c   r = " M 7 4 5 "   s = " 5 " / >  
       < c   r = " N 7 4 5 "   s = " 5 " / >  
     < / r o w >  
     < r o w   r = " 7 4 6 "   s p a n s = " 1 : 1 4 "   h t = " 1 5 . 0 0 0 0 "   c u s t o m H e i g h t = " 1 " >  
       < c   r = " A 7 4 6 "   s = " 0 " / >  
       < c   r = " B 7 4 6 "   s = " 0 " / >  
       < c   r = " C 7 4 6 "   s = " 0 " / >  
       < c   r = " D 7 4 6 "   s = " 5 "   t = " s " > < v > 7 0 7 < / v > < / c >  
       < c   r = " E 7 4 6 "   s = " 5 " / >  
       < c   r = " F 7 4 6 "   s = " 5 " / >  
       < c   r = " G 7 4 6 "   s = " 5 " / >  
       < c   r = " H 7 4 6 "   s = " 5 " / >  
       < c   r = " I 7 4 6 "   s = " 5 " / >  
       < c   r = " J 7 4 6 "   s = " 5 " / >  
       < c   r = " K 7 4 6 "   s = " 5 " / >  
       < c   r = " L 7 4 6 "   s = " 5 " / >  
       < c   r = " M 7 4 6 "   s = " 5 " / >  
       < c   r = " N 7 4 6 "   s = " 5 " / >  
     < / r o w >  
     < r o w   r = " 7 4 7 "   s p a n s = " 1 : 1 4 "   h t = " 1 5 . 0 0 0 0 "   c u s t o m H e i g h t = " 1 " >  
       < c   r = " A 7 4 7 "   s = " 0 " / >  
       < c   r = " B 7 4 7 "   s = " 0 " / >  
       < c   r = " C 7 4 7 "   s = " 0 " / >  
       < c   r = " D 7 4 7 "   s = " 5 "   t = " s " > < v > 7 0 8 < / v > < / c >  
       < c   r = " E 7 4 7 "   s = " 5 " / >  
       < c   r = " F 7 4 7 "   s = " 5 " / >  
       < c   r = " G 7 4 7 "   s = " 5 " / >  
       < c   r = " H 7 4 7 "   s = " 5 " / >  
       < c   r = " I 7 4 7 "   s = " 5 " / >  
       < c   r = " J 7 4 7 "   s = " 5 " / >  
       < c   r = " K 7 4 7 "   s = " 5 " / >  
       < c   r = " L 7 4 7 "   s = " 5 " / >  
       < c   r = " M 7 4 7 "   s = " 5 " / >  
       < c   r = " N 7 4 7 "   s = " 5 " / >  
     < / r o w >  
     < r o w   r = " 7 4 8 "   s p a n s = " 1 : 1 4 "   h t = " 1 5 . 0 0 0 0 "   c u s t o m H e i g h t = " 1 " >  
       < c   r = " A 7 4 8 "   s = " 0 " / >  
       < c   r = " B 7 4 8 "   s = " 0 " / >  
       < c   r = " C 7 4 8 "   s = " 0 " / >  
       < c   r = " D 7 4 8 "   s = " 5 "   t = " s " > < v > 7 0 9 < / v > < / c >  
       < c   r = " E 7 4 8 "   s = " 5 " / >  
       < c   r = " F 7 4 8 "   s = " 5 " / >  
       < c   r = " G 7 4 8 "   s = " 5 " / >  
       < c   r = " H 7 4 8 "   s = " 5 " / >  
       < c   r = " I 7 4 8 "   s = " 5 " / >  
       < c   r = " J 7 4 8 "   s = " 5 " / >  
       < c   r = " K 7 4 8 "   s = " 5 " / >  
       < c   r = " L 7 4 8 "   s = " 5 " / >  
       < c   r = " M 7 4 8 "   s = " 5 " / >  
       < c   r = " N 7 4 8 "   s = " 5 " / >  
     < / r o w >  
     < r o w   r = " 7 4 9 "   s p a n s = " 1 : 1 4 "   h t = " 1 5 . 0 0 0 0 "   c u s t o m H e i g h t = " 1 " >  
       < c   r = " A 7 4 9 "   s = " 0 " / >  
       < c   r = " B 7 4 9 "   s = " 0 " / >  
       < c   r = " C 7 4 9 "   s = " 0 " / >  
       < c   r = " D 7 4 9 "   s = " 5 "   t = " s " > < v > 7 1 0 < / v > < / c >  
       < c   r = " E 7 4 9 "   s = " 5 " / >  
       < c   r = " F 7 4 9 "   s = " 5 " / >  
       < c   r = " G 7 4 9 "   s = " 5 " / >  
       < c   r = " H 7 4 9 "   s = " 5 " / >  
       < c   r = " I 7 4 9 "   s = " 5 " / >  
       < c   r = " J 7 4 9 "   s = " 5 " / >  
       < c   r = " K 7 4 9 "   s = " 5 " / >  
       < c   r = " L 7 4 9 "   s = " 5 " / >  
       < c   r = " M 7 4 9 "   s = " 5 " / >  
       < c   r = " N 7 4 9 "   s = " 5 " / >  
     < / r o w >  
     < r o w   r = " 7 5 0 "   s p a n s = " 1 : 1 4 "   h t = " 1 5 . 0 0 0 0 "   c u s t o m H e i g h t = " 1 " >  
       < c   r = " A 7 5 0 "   s = " 0 " / >  
       < c   r = " B 7 5 0 "   s = " 0 " / >  
       < c   r = " C 7 5 0 "   s = " 0 " / >  
       < c   r = " D 7 5 0 "   s = " 5 "   t = " s " > < v > 7 1 1 < / v > < / c >  
       < c   r = " E 7 5 0 "   s = " 5 " / >  
       < c   r = " F 7 5 0 "   s = " 5 " / >  
       < c   r = " G 7 5 0 "   s = " 5 " / >  
       < c   r = " H 7 5 0 "   s = " 5 " / >  
       < c   r = " I 7 5 0 "   s = " 5 " / >  
       < c   r = " J 7 5 0 "   s = " 5 " / >  
       < c   r = " K 7 5 0 "   s = " 5 " / >  
       < c   r = " L 7 5 0 "   s = " 5 " / >  
       < c   r = " M 7 5 0 "   s = " 5 " / >  
       < c   r = " N 7 5 0 "   s = " 5 " / >  
     < / r o w >  
     < r o w   r = " 7 5 1 "   s p a n s = " 1 : 1 4 "   h t = " 1 5 . 0 0 0 0 "   c u s t o m H e i g h t = " 1 " >  
       < c   r = " A 7 5 1 "   s = " 0 " / >  
       < c   r = " B 7 5 1 "   s = " 0 " / >  
       < c   r = " C 7 5 1 "   s = " 0 " / >  
       < c   r = " D 7 5 1 "   s = " 5 "   t = " s " > < v > 7 1 2 < / v > < / c >  
       < c   r = " E 7 5 1 "   s = " 5 " / >  
       < c   r = " F 7 5 1 "   s = " 5 " / >  
       < c   r = " G 7 5 1 "   s = " 5 " / >  
       < c   r = " H 7 5 1 "   s = " 5 " / >  
       < c   r = " I 7 5 1 "   s = " 5 " / >  
       < c   r = " J 7 5 1 "   s = " 5 " / >  
       < c   r = " K 7 5 1 "   s = " 5 " / >  
       < c   r = " L 7 5 1 "   s = " 5 " / >  
       < c   r = " M 7 5 1 "   s = " 5 " / >  
       < c   r = " N 7 5 1 "   s = " 5 " / >  
     < / r o w >  
     < r o w   r = " 7 5 2 "   s p a n s = " 1 : 1 4 "   h t = " 1 5 . 0 0 0 0 "   c u s t o m H e i g h t = " 1 " >  
       < c   r = " A 7 5 2 "   s = " 0 " / >  
       < c   r = " B 7 5 2 "   s = " 0 " / >  
       < c   r = " C 7 5 2 "   s = " 0 " / >  
       < c   r = " D 7 5 2 "   s = " 5 "   t = " s " > < v > 7 1 3 < / v > < / c >  
       < c   r = " E 7 5 2 "   s = " 5 " / >  
       < c   r = " F 7 5 2 "   s = " 5 " / >  
       < c   r = " G 7 5 2 "   s = " 5 " / >  
       < c   r = " H 7 5 2 "   s = " 5 " / >  
       < c   r = " I 7 5 2 "   s = " 5 " / >  
       < c   r = " J 7 5 2 "   s = " 5 " / >  
       < c   r = " K 7 5 2 "   s = " 5 " / >  
       < c   r = " L 7 5 2 "   s = " 5 " / >  
       < c   r = " M 7 5 2 "   s = " 5 " / >  
       < c   r = " N 7 5 2 "   s = " 5 " / >  
     < / r o w >  
     < r o w   r = " 7 5 3 "   s p a n s = " 1 : 1 4 "   h t = " 1 5 . 0 0 0 0 "   c u s t o m H e i g h t = " 1 " >  
       < c   r = " A 7 5 3 "   s = " 0 " / >  
       < c   r = " B 7 5 3 "   s = " 0 " / >  
       < c   r = " C 7 5 3 "   s = " 0 " / >  
       < c   r = " D 7 5 3 "   s = " 5 "   t = " s " > < v > 7 1 4 < / v > < / c >  
       < c   r = " E 7 5 3 "   s = " 5 " / >  
       < c   r = " F 7 5 3 "   s = " 5 " / >  
       < c   r = " G 7 5 3 "   s = " 5 " / >  
       < c   r = " H 7 5 3 "   s = " 5 " / >  
       < c   r = " I 7 5 3 "   s = " 5 " / >  
       < c   r = " J 7 5 3 "   s = " 5 " / >  
       < c   r = " K 7 5 3 "   s = " 5 " / >  
       < c   r = " L 7 5 3 "   s = " 5 " / >  
       < c   r = " M 7 5 3 "   s = " 5 " / >  
       < c   r = " N 7 5 3 "   s = " 5 " / >  
     < / r o w >  
     < r o w   r = " 7 5 4 "   s p a n s = " 1 : 1 4 "   h t = " 1 5 . 0 0 0 0 "   c u s t o m H e i g h t = " 1 " >  
       < c   r = " A 7 5 4 "   s = " 0 " / >  
       < c   r = " B 7 5 4 "   s = " 0 " / >  
       < c   r = " C 7 5 4 "   s = " 0 " / >  
       < c   r = " D 7 5 4 "   s = " 5 "   t = " s " > < v > 7 1 5 < / v > < / c >  
       < c   r = " E 7 5 4 "   s = " 5 " / >  
       < c   r = " F 7 5 4 "   s = " 5 " / >  
       < c   r = " G 7 5 4 "   s = " 5 " / >  
       < c   r = " H 7 5 4 "   s = " 5 " / >  
       < c   r = " I 7 5 4 "   s = " 5 " / >  
       < c   r = " J 7 5 4 "   s = " 5 " / >  
       < c   r = " K 7 5 4 "   s = " 5 " / >  
       < c   r = " L 7 5 4 "   s = " 5 " / >  
       < c   r = " M 7 5 4 "   s = " 5 " / >  
       < c   r = " N 7 5 4 "   s = " 5 " / >  
     < / r o w >  
     < r o w   r = " 7 5 5 "   s p a n s = " 1 : 1 4 "   h t = " 1 5 . 0 0 0 0 "   c u s t o m H e i g h t = " 1 " >  
       < c   r = " A 7 5 5 "   s = " 0 " / >  
       < c   r = " B 7 5 5 "   s = " 0 " / >  
       < c   r = " C 7 5 5 "   s = " 0 " / >  
       < c   r = " D 7 5 5 "   s = " 5 "   t = " s " > < v > 7 1 6 < / v > < / c >  
       < c   r = " E 7 5 5 "   s = " 5 " / >  
       < c   r = " F 7 5 5 "   s = " 5 " / >  
       < c   r = " G 7 5 5 "   s = " 5 " / >  
       < c   r = " H 7 5 5 "   s = " 5 " / >  
       < c   r = " I 7 5 5 "   s = " 5 " / >  
       < c   r = " J 7 5 5 "   s = " 5 " / >  
       < c   r = " K 7 5 5 "   s = " 5 " / >  
       < c   r = " L 7 5 5 "   s = " 5 " / >  
       < c   r = " M 7 5 5 "   s = " 5 " / >  
       < c   r = " N 7 5 5 "   s = " 5 " / >  
     < / r o w >  
     < r o w   r = " 7 5 6 "   s p a n s = " 1 : 1 4 "   h t = " 1 5 . 0 0 0 0 "   c u s t o m H e i g h t = " 1 " >  
       < c   r = " A 7 5 6 "   s = " 0 " / >  
       < c   r = " B 7 5 6 "   s = " 0 " / >  
       < c   r = " C 7 5 6 "   s = " 0 " / >  
       < c   r = " D 7 5 6 "   s = " 5 "   t = " s " > < v > 7 1 7 < / v > < / c >  
       < c   r = " E 7 5 6 "   s = " 5 " / >  
       < c   r = " F 7 5 6 "   s = " 5 " / >  
       < c   r = " G 7 5 6 "   s = " 5 " / >  
       < c   r = " H 7 5 6 "   s = " 5 " / >  
       < c   r = " I 7 5 6 "   s = " 5 " / >  
       < c   r = " J 7 5 6 "   s = " 5 " / >  
       < c   r = " K 7 5 6 "   s = " 5 " / >  
       < c   r = " L 7 5 6 "   s = " 5 " / >  
       < c   r = " M 7 5 6 "   s = " 5 " / >  
       < c   r = " N 7 5 6 "   s = " 5 " / >  
     < / r o w >  
     < r o w   r = " 7 5 7 "   s p a n s = " 1 : 1 4 "   h t = " 1 5 . 0 0 0 0 "   c u s t o m H e i g h t = " 1 " >  
       < c   r = " A 7 5 7 "   s = " 0 " / >  
       < c   r = " B 7 5 7 "   s = " 0 " / >  
       < c   r = " C 7 5 7 "   s = " 0 " / >  
       < c   r = " D 7 5 7 "   s = " 5 "   t = " s " > < v > 7 1 8 < / v > < / c >  
       < c   r = " E 7 5 7 "   s = " 5 " / >  
       < c   r = " F 7 5 7 "   s = " 5 " / >  
       < c   r = " G 7 5 7 "   s = " 5 " / >  
       < c   r = " H 7 5 7 "   s = " 5 " / >  
       < c   r = " I 7 5 7 "   s = " 5 " / >  
       < c   r = " J 7 5 7 "   s = " 5 " / >  
       < c   r = " K 7 5 7 "   s = " 5 " / >  
       < c   r = " L 7 5 7 "   s = " 5 " / >  
       < c   r = " M 7 5 7 "   s = " 5 " / >  
       < c   r = " N 7 5 7 "   s = " 5 " / >  
     < / r o w >  
     < r o w   r = " 7 5 8 "   s p a n s = " 1 : 1 4 "   h t = " 1 5 . 0 0 0 0 "   c u s t o m H e i g h t = " 1 " >  
       < c   r = " A 7 5 8 "   s = " 0 " / >  
       < c   r = " B 7 5 8 "   s = " 0 " / >  
       < c   r = " C 7 5 8 "   s = " 0 " / >  
       < c   r = " D 7 5 8 "   s = " 5 "   t = " s " > < v > 7 1 9 < / v > < / c >  
       < c   r = " E 7 5 8 "   s = " 5 " / >  
       < c   r = " F 7 5 8 "   s = " 5 " / >  
       < c   r = " G 7 5 8 "   s = " 5 " / >  
       < c   r = " H 7 5 8 "   s = " 5 " / >  
       < c   r = " I 7 5 8 "   s = " 5 " / >  
       < c   r = " J 7 5 8 "   s = " 5 " / >  
       < c   r = " K 7 5 8 "   s = " 5 " / >  
       < c   r = " L 7 5 8 "   s = " 5 " / >  
       < c   r = " M 7 5 8 "   s = " 5 " / >  
       < c   r = " N 7 5 8 "   s = " 5 " / >  
     < / r o w >  
     < r o w   r = " 7 5 9 "   s p a n s = " 1 : 1 4 "   h t = " 1 5 . 0 0 0 0 "   c u s t o m H e i g h t = " 1 " >  
       < c   r = " A 7 5 9 "   s = " 0 " / >  
       < c   r = " B 7 5 9 "   s = " 0 " / >  
       < c   r = " C 7 5 9 "   s = " 0 " / >  
       < c   r = " D 7 5 9 "   s = " 5 "   t = " s " > < v > 7 2 0 < / v > < / c >  
       < c   r = " E 7 5 9 "   s = " 5 " / >  
       < c   r = " F 7 5 9 "   s = " 5 " / >  
       < c   r = " G 7 5 9 "   s = " 5 " / >  
       < c   r = " H 7 5 9 "   s = " 5 " / >  
       < c   r = " I 7 5 9 "   s = " 5 " / >  
       < c   r = " J 7 5 9 "   s = " 5 " / >  
       < c   r = " K 7 5 9 "   s = " 5 " / >  
       < c   r = " L 7 5 9 "   s = " 5 " / >  
       < c   r = " M 7 5 9 "   s = " 5 " / >  
       < c   r = " N 7 5 9 "   s = " 5 " / >  
     < / r o w >  
     < r o w   r = " 7 6 0 "   s p a n s = " 1 : 1 4 "   h t = " 1 5 . 0 0 0 0 "   c u s t o m H e i g h t = " 1 " >  
       < c   r = " A 7 6 0 "   s = " 0 " / >  
       < c   r = " B 7 6 0 "   s = " 0 " / >  
       < c   r = " C 7 6 0 "   s = " 0 " / >  
       < c   r = " D 7 6 0 "   s = " 5 "   t = " s " > < v > 7 2 1 < / v > < / c >  
       < c   r = " E 7 6 0 "   s = " 5 " / >  
       < c   r = " F 7 6 0 "   s = " 5 " / >  
       < c   r = " G 7 6 0 "   s = " 5 " / >  
       < c   r = " H 7 6 0 "   s = " 5 " / >  
       < c   r = " I 7 6 0 "   s = " 5 " / >  
       < c   r = " J 7 6 0 "   s = " 5 " / >  
       < c   r = " K 7 6 0 "   s = " 5 " / >  
       < c   r = " L 7 6 0 "   s = " 5 " / >  
       < c   r = " M 7 6 0 "   s = " 5 " / >  
       < c   r = " N 7 6 0 "   s = " 5 " / >  
     < / r o w >  
     < r o w   r = " 7 6 1 "   s p a n s = " 1 : 1 4 "   h t = " 1 5 . 0 0 0 0 "   c u s t o m H e i g h t = " 1 " >  
       < c   r = " A 7 6 1 "   s = " 0 " / >  
       < c   r = " B 7 6 1 "   s = " 0 " / >  
       < c   r = " C 7 6 1 "   s = " 0 " / >  
       < c   r = " D 7 6 1 "   s = " 5 "   t = " s " > < v > 7 2 2 < / v > < / c >  
       < c   r = " E 7 6 1 "   s = " 5 " / >  
       < c   r = " F 7 6 1 "   s = " 5 " / >  
       < c   r = " G 7 6 1 "   s = " 5 " / >  
       < c   r = " H 7 6 1 "   s = " 5 " / >  
       < c   r = " I 7 6 1 "   s = " 5 " / >  
       < c   r = " J 7 6 1 "   s = " 5 " / >  
       < c   r = " K 7 6 1 "   s = " 5 " / >  
       < c   r = " L 7 6 1 "   s = " 5 " / >  
       < c   r = " M 7 6 1 "   s = " 5 " / >  
       < c   r = " N 7 6 1 "   s = " 5 " / >  
     < / r o w >  
     < r o w   r = " 7 6 2 "   s p a n s = " 1 : 1 4 "   h t = " 1 5 . 0 0 0 0 "   c u s t o m H e i g h t = " 1 " >  
       < c   r = " A 7 6 2 "   s = " 0 " / >  
       < c   r = " B 7 6 2 "   s = " 0 " / >  
       < c   r = " C 7 6 2 "   s = " 0 " / >  
       < c   r = " D 7 6 2 "   s = " 5 "   t = " s " > < v > 7 2 3 < / v > < / c >  
       < c   r = " E 7 6 2 "   s = " 5 " / >  
       < c   r = " F 7 6 2 "   s = " 5 " / >  
       < c   r = " G 7 6 2 "   s = " 5 " / >  
       < c   r = " H 7 6 2 "   s = " 5 " / >  
       < c   r = " I 7 6 2 "   s = " 5 " / >  
       < c   r = " J 7 6 2 "   s = " 5 " / >  
       < c   r = " K 7 6 2 "   s = " 5 " / >  
       < c   r = " L 7 6 2 "   s = " 5 " / >  
       < c   r = " M 7 6 2 "   s = " 5 " / >  
       < c   r = " N 7 6 2 "   s = " 5 " / >  
     < / r o w >  
     < r o w   r = " 7 6 3 "   s p a n s = " 1 : 1 4 "   h t = " 1 5 . 0 0 0 0 "   c u s t o m H e i g h t = " 1 " >  
       < c   r = " A 7 6 3 "   s = " 0 " / >  
       < c   r = " B 7 6 3 "   s = " 0 " / >  
       < c   r = " C 7 6 3 "   s = " 0 " / >  
       < c   r = " D 7 6 3 "   s = " 5 "   t = " s " > < v > 7 2 4 < / v > < / c >  
       < c   r = " E 7 6 3 "   s = " 5 " / >  
       < c   r = " F 7 6 3 "   s = " 5 " / >  
       < c   r = " G 7 6 3 "   s = " 5 " / >  
       < c   r = " H 7 6 3 "   s = " 5 " / >  
       < c   r = " I 7 6 3 "   s = " 5 " / >  
       < c   r = " J 7 6 3 "   s = " 5 " / >  
       < c   r = " K 7 6 3 "   s = " 5 " / >  
       < c   r = " L 7 6 3 "   s = " 5 " / >  
       < c   r = " M 7 6 3 "   s = " 5 " / >  
       < c   r = " N 7 6 3 "   s = " 5 " / >  
     < / r o w >  
     < r o w   r = " 7 6 4 "   s p a n s = " 1 : 1 4 "   h t = " 1 5 . 0 0 0 0 "   c u s t o m H e i g h t = " 1 " >  
       < c   r = " A 7 6 4 "   s = " 0 " / >  
       < c   r = " B 7 6 4 "   s = " 0 " / >  
       < c   r = " C 7 6 4 "   s = " 0 " / >  
       < c   r = " D 7 6 4 "   s = " 5 "   t = " s " > < v > 7 2 5 < / v > < / c >  
       < c   r = " E 7 6 4 "   s = " 5 " / >  
       < c   r = " F 7 6 4 "   s = " 5 " / >  
       < c   r = " G 7 6 4 "   s = " 5 " / >  
       < c   r = " H 7 6 4 "   s = " 5 " / >  
       < c   r = " I 7 6 4 "   s = " 5 " / >  
       < c   r = " J 7 6 4 "   s = " 5 " / >  
       < c   r = " K 7 6 4 "   s = " 5 " / >  
       < c   r = " L 7 6 4 "   s = " 5 " / >  
       < c   r = " M 7 6 4 "   s = " 5 " / >  
       < c   r = " N 7 6 4 "   s = " 5 " / >  
     < / r o w >  
     < r o w   r = " 7 6 5 "   s p a n s = " 1 : 1 4 "   h t = " 1 5 . 0 0 0 0 "   c u s t o m H e i g h t = " 1 " >  
       < c   r = " A 7 6 5 "   s = " 0 " / >  
       < c   r = " B 7 6 5 "   s = " 0 " / >  
       < c   r = " C 7 6 5 "   s = " 0 " / >  
       < c   r = " D 7 6 5 "   s = " 5 "   t = " s " > < v > 7 2 6 < / v > < / c >  
       < c   r = " E 7 6 5 "   s = " 5 " / >  
       < c   r = " F 7 6 5 "   s = " 5 " / >  
       < c   r = " G 7 6 5 "   s = " 5 " / >  
       < c   r = " H 7 6 5 "   s = " 5 " / >  
       < c   r = " I 7 6 5 "   s = " 5 " / >  
       < c   r = " J 7 6 5 "   s = " 5 " / >  
       < c   r = " K 7 6 5 "   s = " 5 " / >  
       < c   r = " L 7 6 5 "   s = " 5 " / >  
       < c   r = " M 7 6 5 "   s = " 5 " / >  
       < c   r = " N 7 6 5 "   s = " 5 " / >  
     < / r o w >  
     < r o w   r = " 7 6 6 "   s p a n s = " 1 : 1 4 "   h t = " 1 5 . 0 0 0 0 "   c u s t o m H e i g h t = " 1 " >  
       < c   r = " A 7 6 6 "   s = " 0 " / >  
       < c   r = " B 7 6 6 "   s = " 0 " / >  
       < c   r = " C 7 6 6 "   s = " 0 " / >  
       < c   r = " D 7 6 6 "   s = " 5 "   t = " s " > < v > 7 2 7 < / v > < / c >  
       < c   r = " E 7 6 6 "   s = " 5 " / >  
       < c   r = " F 7 6 6 "   s = " 5 " / >  
       < c   r = " G 7 6 6 "   s = " 5 " / >  
       < c   r = " H 7 6 6 "   s = " 5 " / >  
       < c   r = " I 7 6 6 "   s = " 5 " / >  
       < c   r = " J 7 6 6 "   s = " 5 " / >  
       < c   r = " K 7 6 6 "   s = " 5 " / >  
       < c   r = " L 7 6 6 "   s = " 5 " / >  
       < c   r = " M 7 6 6 "   s = " 5 " / >  
       < c   r = " N 7 6 6 "   s = " 5 " / >  
     < / r o w >  
     < r o w   r = " 7 6 7 "   s p a n s = " 1 : 1 4 "   h t = " 1 5 . 0 0 0 0 "   c u s t o m H e i g h t = " 1 " >  
       < c   r = " A 7 6 7 "   s = " 0 " / >  
       < c   r = " B 7 6 7 "   s = " 0 " / >  
       < c   r = " C 7 6 7 "   s = " 0 " / >  
       < c   r = " D 7 6 7 "   s = " 5 "   t = " s " > < v > 1 0 < / v > < / c >  
       < c   r = " E 7 6 7 "   s = " 5 " / >  
       < c   r = " F 7 6 7 "   s = " 5 " / >  
       < c   r = " G 7 6 7 "   s = " 5 " / >  
       < c   r = " H 7 6 7 "   s = " 5 " / >  
       < c   r = " I 7 6 7 "   s = " 5 " / >  
       < c   r = " J 7 6 7 "   s = " 5 " / >  
       < c   r = " K 7 6 7 "   s = " 5 " / >  
       < c   r = " L 7 6 7 "   s = " 5 " / >  
       < c   r = " M 7 6 7 "   s = " 5 " / >  
       < c   r = " N 7 6 7 "   s = " 5 " / >  
     < / r o w >  
     < r o w   r = " 7 6 8 "   s p a n s = " 1 : 1 4 "   h t = " 1 5 . 0 0 0 0 "   c u s t o m H e i g h t = " 1 " >  
       < c   r = " A 7 6 8 "   s = " 0 " / >  
       < c   r = " B 7 6 8 "   s = " 0 " / >  
       < c   r = " C 7 6 8 "   s = " 0 " / >  
       < c   r = " D 7 6 8 "   s = " 5 "   t = " s " > < v > 7 2 8 < / v > < / c >  
       < c   r = " E 7 6 8 "   s = " 5 " / >  
       < c   r = " F 7 6 8 "   s = " 5 " / >  
       < c   r = " G 7 6 8 "   s = " 5 " / >  
       < c   r = " H 7 6 8 "   s = " 5 " / >  
       < c   r = " I 7 6 8 "   s = " 5 " / >  
       < c   r = " J 7 6 8 "   s = " 5 " / >  
       < c   r = " K 7 6 8 "   s = " 5 " / >  
       < c   r = " L 7 6 8 "   s = " 5 " / >  
       < c   r = " M 7 6 8 "   s = " 5 " / >  
       < c   r = " N 7 6 8 "   s = " 5 " / >  
     < / r o w >  
     < r o w   r = " 7 6 9 "   s p a n s = " 1 : 1 4 "   h t = " 1 5 . 0 0 0 0 "   c u s t o m H e i g h t = " 1 " >  
       < c   r = " A 7 6 9 "   s = " 0 " / >  
       < c   r = " B 7 6 9 "   s = " 0 " / >  
       < c   r = " C 7 6 9 "   s = " 0 " / >  
       < c   r = " D 7 6 9 "   s = " 5 "   t = " s " > < v > 7 2 9 < / v > < / c >  
       < c   r = " E 7 6 9 "   s = " 5 " / >  
       < c   r = " F 7 6 9 "   s = " 5 " / >  
       < c   r = " G 7 6 9 "   s = " 5 " / >  
       < c   r = " H 7 6 9 "   s = " 5 " / >  
       < c   r = " I 7 6 9 "   s = " 5 " / >  
       < c   r = " J 7 6 9 "   s = " 5 " / >  
       < c   r = " K 7 6 9 "   s = " 5 " / >  
       < c   r = " L 7 6 9 "   s = " 5 " / >  
       < c   r = " M 7 6 9 "   s = " 5 " / >  
       < c   r = " N 7 6 9 "   s = " 5 " / >  
     < / r o w >  
     < r o w   r = " 7 7 0 "   s p a n s = " 1 : 1 4 "   h t = " 1 5 . 0 0 0 0 "   c u s t o m H e i g h t = " 1 " >  
       < c   r = " A 7 7 0 "   s = " 0 " / >  
       < c   r = " B 7 7 0 "   s = " 0 " / >  
       < c   r = " C 7 7 0 "   s = " 0 " / >  
       < c   r = " D 7 7 0 "   s = " 5 "   t = " s " > < v > 7 3 0 < / v > < / c >  
       < c   r = " E 7 7 0 "   s = " 5 " / >  
       < c   r = " F 7 7 0 "   s = " 5 " / >  
       < c   r = " G 7 7 0 "   s = " 5 " / >  
       < c   r = " H 7 7 0 "   s = " 5 " / >  
       < c   r = " I 7 7 0 "   s = " 5 " / >  
       < c   r = " J 7 7 0 "   s = " 5 " / >  
       < c   r = " K 7 7 0 "   s = " 5 " / >  
       < c   r = " L 7 7 0 "   s = " 5 " / >  
       < c   r = " M 7 7 0 "   s = " 5 " / >  
       < c   r = " N 7 7 0 "   s = " 5 " / >  
     < / r o w >  
     < r o w   r = " 7 7 1 "   s p a n s = " 1 : 1 4 "   h t = " 1 5 . 0 0 0 0 "   c u s t o m H e i g h t = " 1 " >  
       < c   r = " A 7 7 1 "   s = " 0 " / >  
       < c   r = " B 7 7 1 "   s = " 0 " / >  
       < c   r = " C 7 7 1 "   s = " 0 " / >  
       < c   r = " D 7 7 1 "   s = " 5 "   t = " s " > < v > 7 3 1 < / v > < / c >  
       < c   r = " E 7 7 1 "   s = " 5 " / >  
       < c   r = " F 7 7 1 "   s = " 5 " / >  
       < c   r = " G 7 7 1 "   s = " 5 " / >  
       < c   r = " H 7 7 1 "   s = " 5 " / >  
       < c   r = " I 7 7 1 "   s = " 5 " / >  
       < c   r = " J 7 7 1 "   s = " 5 " / >  
       < c   r = " K 7 7 1 "   s = " 5 " / >  
       < c   r = " L 7 7 1 "   s = " 5 " / >  
       < c   r = " M 7 7 1 "   s = " 5 " / >  
       < c   r = " N 7 7 1 "   s = " 5 " / >  
     < / r o w >  
     < r o w   r = " 7 7 2 "   s p a n s = " 1 : 1 4 "   h t = " 1 5 . 0 0 0 0 "   c u s t o m H e i g h t = " 1 " >  
       < c   r = " A 7 7 2 "   s = " 0 " / >  
       < c   r = " B 7 7 2 "   s = " 0 " / >  
       < c   r = " C 7 7 2 "   s = " 0 " / >  
       < c   r = " D 7 7 2 "   s = " 5 "   t = " s " > < v > 7 3 2 < / v > < / c >  
       < c   r = " E 7 7 2 "   s = " 5 " / >  
       < c   r = " F 7 7 2 "   s = " 5 " / >  
       < c   r = " G 7 7 2 "   s = " 5 " / >  
       < c   r = " H 7 7 2 "   s = " 5 " / >  
       < c   r = " I 7 7 2 "   s = " 5 " / >  
       < c   r = " J 7 7 2 "   s = " 5 " / >  
       < c   r = " K 7 7 2 "   s = " 5 " / >  
       < c   r = " L 7 7 2 "   s = " 5 " / >  
       < c   r = " M 7 7 2 "   s = " 5 " / >  
       < c   r = " N 7 7 2 "   s = " 5 " / >  
     < / r o w >  
     < r o w   r = " 7 7 3 "   s p a n s = " 1 : 1 4 "   h t = " 1 5 . 0 0 0 0 "   c u s t o m H e i g h t = " 1 " >  
       < c   r = " A 7 7 3 "   s = " 0 " / >  
       < c   r = " B 7 7 3 "   s = " 0 " / >  
       < c   r = " C 7 7 3 "   s = " 0 " / >  
       < c   r = " D 7 7 3 "   s = " 5 "   t = " s " > < v > 7 3 3 < / v > < / c >  
       < c   r = " E 7 7 3 "   s = " 5 " / >  
       < c   r = " F 7 7 3 "   s = " 5 " / >  
       < c   r = " G 7 7 3 "   s = " 5 " / >  
       < c   r = " H 7 7 3 "   s = " 5 " / >  
       < c   r = " I 7 7 3 "   s = " 5 " / >  
       < c   r = " J 7 7 3 "   s = " 5 " / >  
       < c   r = " K 7 7 3 "   s = " 5 " / >  
       < c   r = " L 7 7 3 "   s = " 5 " / >  
       < c   r = " M 7 7 3 "   s = " 5 " / >  
       < c   r = " N 7 7 3 "   s = " 5 " / >  
     < / r o w >  
     < r o w   r = " 7 7 4 "   s p a n s = " 1 : 1 4 "   h t = " 1 5 . 0 0 0 0 "   c u s t o m H e i g h t = " 1 " >  
       < c   r = " A 7 7 4 "   s = " 0 " / >  
       < c   r = " B 7 7 4 "   s = " 0 " / >  
       < c   r = " C 7 7 4 "   s = " 0 " / >  
       < c   r = " D 7 7 4 "   s = " 5 "   t = " s " > < v > 7 3 4 < / v > < / c >  
       < c   r = " E 7 7 4 "   s = " 5 " / >  
       < c   r = " F 7 7 4 "   s = " 5 " / >  
       < c   r = " G 7 7 4 "   s = " 5 " / >  
       < c   r = " H 7 7 4 "   s = " 5 " / >  
       < c   r = " I 7 7 4 "   s = " 5 " / >  
       < c   r = " J 7 7 4 "   s = " 5 " / >  
       < c   r = " K 7 7 4 "   s = " 5 " / >  
       < c   r = " L 7 7 4 "   s = " 5 " / >  
       < c   r = " M 7 7 4 "   s = " 5 " / >  
       < c   r = " N 7 7 4 "   s = " 5 " / >  
     < / r o w >  
     < r o w   r = " 7 7 5 "   s p a n s = " 1 : 1 4 "   h t = " 1 5 . 0 0 0 0 "   c u s t o m H e i g h t = " 1 " >  
       < c   r = " A 7 7 5 "   s = " 0 " / >  
       < c   r = " B 7 7 5 "   s = " 0 " / >  
       < c   r = " C 7 7 5 "   s = " 0 " / >  
       < c   r = " D 7 7 5 "   s = " 5 "   t = " s " > < v > 7 3 5 < / v > < / c >  
       < c   r = " E 7 7 5 "   s = " 5 " / >  
       < c   r = " F 7 7 5 "   s = " 5 " / >  
       < c   r = " G 7 7 5 "   s = " 5 " / >  
       < c   r = " H 7 7 5 "   s = " 5 " / >  
       < c   r = " I 7 7 5 "   s = " 5 " / >  
       < c   r = " J 7 7 5 "   s = " 5 " / >  
       < c   r = " K 7 7 5 "   s = " 5 " / >  
       < c   r = " L 7 7 5 "   s = " 5 " / >  
       < c   r = " M 7 7 5 "   s = " 5 " / >  
       < c   r = " N 7 7 5 "   s = " 5 " / >  
     < / r o w >  
     < r o w   r = " 7 7 6 "   s p a n s = " 1 : 1 4 "   h t = " 1 5 . 0 0 0 0 "   c u s t o m H e i g h t = " 1 " >  
       < c   r = " A 7 7 6 "   s = " 0 " / >  
       < c   r = " B 7 7 6 "   s = " 0 " / >  
       < c   r = " C 7 7 6 "   s = " 0 " / >  
       < c   r = " D 7 7 6 "   s = " 5 "   t = " s " > < v > 7 3 6 < / v > < / c >  
       < c   r = " E 7 7 6 "   s = " 5 " / >  
       < c   r = " F 7 7 6 "   s = " 5 " / >  
       < c   r = " G 7 7 6 "   s = " 5 " / >  
       < c   r = " H 7 7 6 "   s = " 5 " / >  
       < c   r = " I 7 7 6 "   s = " 5 " / >  
       < c   r = " J 7 7 6 "   s = " 5 " / >  
       < c   r = " K 7 7 6 "   s = " 5 " / >  
       < c   r = " L 7 7 6 "   s = " 5 " / >  
       < c   r = " M 7 7 6 "   s = " 5 " / >  
       < c   r = " N 7 7 6 "   s = " 5 " / >  
     < / r o w >  
     < r o w   r = " 7 7 7 "   s p a n s = " 1 : 1 4 "   h t = " 1 5 . 0 0 0 0 "   c u s t o m H e i g h t = " 1 " >  
       < c   r = " A 7 7 7 "   s = " 0 " / >  
       < c   r = " B 7 7 7 "   s = " 0 " / >  
       < c   r = " C 7 7 7 "   s = " 0 " / >  
       < c   r = " D 7 7 7 "   s = " 5 "   t = " s " > < v > 7 3 7 < / v > < / c >  
       < c   r = " E 7 7 7 "   s = " 5 " / >  
       < c   r = " F 7 7 7 "   s = " 5 " / >  
       < c   r = " G 7 7 7 "   s = " 5 " / >  
       < c   r = " H 7 7 7 "   s = " 5 " / >  
       < c   r = " I 7 7 7 "   s = " 5 " / >  
       < c   r = " J 7 7 7 "   s = " 5 " / >  
       < c   r = " K 7 7 7 "   s = " 5 " / >  
       < c   r = " L 7 7 7 "   s = " 5 " / >  
       < c   r = " M 7 7 7 "   s = " 5 " / >  
       < c   r = " N 7 7 7 "   s = " 5 " / >  
     < / r o w >  
     < r o w   r = " 7 7 8 "   s p a n s = " 1 : 1 4 "   h t = " 1 5 . 0 0 0 0 "   c u s t o m H e i g h t = " 1 " >  
       < c   r = " A 7 7 8 "   s = " 0 " / >  
       < c   r = " B 7 7 8 "   s = " 0 " / >  
       < c   r = " C 7 7 8 "   s = " 0 " / >  
       < c   r = " D 7 7 8 "   s = " 5 "   t = " s " > < v > 7 3 8 < / v > < / c >  
       < c   r = " E 7 7 8 "   s = " 5 " / >  
       < c   r = " F 7 7 8 "   s = " 5 " / >  
       < c   r = " G 7 7 8 "   s = " 5 " / >  
       < c   r = " H 7 7 8 "   s = " 5 " / >  
       < c   r = " I 7 7 8 "   s = " 5 " / >  
       < c   r = " J 7 7 8 "   s = " 5 " / >  
       < c   r = " K 7 7 8 "   s = " 5 " / >  
       < c   r = " L 7 7 8 "   s = " 5 " / >  
       < c   r = " M 7 7 8 "   s = " 5 " / >  
       < c   r = " N 7 7 8 "   s = " 5 " / >  
     < / r o w >  
     < r o w   r = " 7 7 9 "   s p a n s = " 1 : 1 4 "   h t = " 1 5 . 0 0 0 0 "   c u s t o m H e i g h t = " 1 " >  
       < c   r = " A 7 7 9 "   s = " 0 " / >  
       < c   r = " B 7 7 9 "   s = " 0 " / >  
       < c   r = " C 7 7 9 "   s = " 0 " / >  
       < c   r = " D 7 7 9 "   s = " 5 "   t = " s " > < v > 7 3 9 < / v > < / c >  
       < c   r = " E 7 7 9 "   s = " 5 " / >  
       < c   r = " F 7 7 9 "   s = " 5 " / >  
       < c   r = " G 7 7 9 "   s = " 5 " / >  
       < c   r = " H 7 7 9 "   s = " 5 " / >  
       < c   r = " I 7 7 9 "   s = " 5 " / >  
       < c   r = " J 7 7 9 "   s = " 5 " / >  
       < c   r = " K 7 7 9 "   s = " 5 " / >  
       < c   r = " L 7 7 9 "   s = " 5 " / >  
       < c   r = " M 7 7 9 "   s = " 5 " / >  
       < c   r = " N 7 7 9 "   s = " 5 " / >  
     < / r o w >  
     < r o w   r = " 7 8 0 "   s p a n s = " 1 : 1 4 "   h t = " 1 5 . 0 0 0 0 "   c u s t o m H e i g h t = " 1 " >  
       < c   r = " A 7 8 0 "   s = " 0 " / >  
       < c   r = " B 7 8 0 "   s = " 0 " / >  
       < c   r = " C 7 8 0 "   s = " 0 " / >  
       < c   r = " D 7 8 0 "   s = " 5 "   t = " s " > < v > 7 4 0 < / v > < / c >  
       < c   r = " E 7 8 0 "   s = " 5 " / >  
       < c   r = " F 7 8 0 "   s = " 5 " / >  
       < c   r = " G 7 8 0 "   s = " 5 " / >  
       < c   r = " H 7 8 0 "   s = " 5 " / >  
       < c   r = " I 7 8 0 "   s = " 5 " / >  
       < c   r = " J 7 8 0 "   s = " 5 " / >  
       < c   r = " K 7 8 0 "   s = " 5 " / >  
       < c   r = " L 7 8 0 "   s = " 5 " / >  
       < c   r = " M 7 8 0 "   s = " 5 " / >  
       < c   r = " N 7 8 0 "   s = " 5 " / >  
     < / r o w >  
     < r o w   r = " 7 8 1 "   s p a n s = " 1 : 1 4 "   h t = " 1 5 . 0 0 0 0 "   c u s t o m H e i g h t = " 1 " >  
       < c   r = " A 7 8 1 "   s = " 0 " / >  
       < c   r = " B 7 8 1 "   s = " 0 " / >  
       < c   r = " C 7 8 1 "   s = " 0 " / >  
       < c   r = " D 7 8 1 "   s = " 5 "   t = " s " > < v > 7 4 1 < / v > < / c >  
       < c   r = " E 7 8 1 "   s = " 5 " / >  
       < c   r = " F 7 8 1 "   s = " 5 " / >  
       < c   r = " G 7 8 1 "   s = " 5 " / >  
       < c   r = " H 7 8 1 "   s = " 5 " / >  
       < c   r = " I 7 8 1 "   s = " 5 " / >  
       < c   r = " J 7 8 1 "   s = " 5 " / >  
       < c   r = " K 7 8 1 "   s = " 5 " / >  
       < c   r = " L 7 8 1 "   s = " 5 " / >  
       < c   r = " M 7 8 1 "   s = " 5 " / >  
       < c   r = " N 7 8 1 "   s = " 5 " / >  
     < / r o w >  
     < r o w   r = " 7 8 2 "   s p a n s = " 1 : 1 4 "   h t = " 1 5 . 0 0 0 0 "   c u s t o m H e i g h t = " 1 " >  
       < c   r = " A 7 8 2 "   s = " 0 " / >  
       < c   r = " B 7 8 2 "   s = " 0 " / >  
       < c   r = " C 7 8 2 "   s = " 0 " / >  
       < c   r = " D 7 8 2 "   s = " 5 "   t = " s " > < v > 7 4 2 < / v > < / c >  
       < c   r = " E 7 8 2 "   s = " 5 " / >  
       < c   r = " F 7 8 2 "   s = " 5 " / >  
       < c   r = " G 7 8 2 "   s = " 5 " / >  
       < c   r = " H 7 8 2 "   s = " 5 " / >  
       < c   r = " I 7 8 2 "   s = " 5 " / >  
       < c   r = " J 7 8 2 "   s = " 5 " / >  
       < c   r = " K 7 8 2 "   s = " 5 " / >  
       < c   r = " L 7 8 2 "   s = " 5 " / >  
       < c   r = " M 7 8 2 "   s = " 5 " / >  
       < c   r = " N 7 8 2 "   s = " 5 " / >  
     < / r o w >  
     < r o w   r = " 7 8 3 "   s p a n s = " 1 : 1 4 "   h t = " 1 5 . 0 0 0 0 "   c u s t o m H e i g h t = " 1 " >  
       < c   r = " A 7 8 3 "   s = " 0 " / >  
       < c   r = " B 7 8 3 "   s = " 0 " / >  
       < c   r = " C 7 8 3 "   s = " 0 " / >  
       < c   r = " D 7 8 3 "   s = " 5 "   t = " s " > < v > 7 4 3 < / v > < / c >  
       < c   r = " E 7 8 3 "   s = " 5 " / >  
       < c   r = " F 7 8 3 "   s = " 5 " / >  
       < c   r = " G 7 8 3 "   s = " 5 " / >  
       < c   r = " H 7 8 3 "   s = " 5 " / >  
       < c   r = " I 7 8 3 "   s = " 5 " / >  
       < c   r = " J 7 8 3 "   s = " 5 " / >  
       < c   r = " K 7 8 3 "   s = " 5 " / >  
       < c   r = " L 7 8 3 "   s = " 5 " / >  
       < c   r = " M 7 8 3 "   s = " 5 " / >  
       < c   r = " N 7 8 3 "   s = " 5 " / >  
     < / r o w >  
     < r o w   r = " 7 8 4 "   s p a n s = " 1 : 1 4 "   h t = " 1 5 . 0 0 0 0 "   c u s t o m H e i g h t = " 1 " >  
       < c   r = " A 7 8 4 "   s = " 0 " / >  
       < c   r = " B 7 8 4 "   s = " 0 " / >  
       < c   r = " C 7 8 4 "   s = " 0 " / >  
       < c   r = " D 7 8 4 "   s = " 5 "   t = " s " > < v > 7 4 4 < / v > < / c >  
       < c   r = " E 7 8 4 "   s = " 5 " / >  
       < c   r = " F 7 8 4 "   s = " 5 " / >  
       < c   r = " G 7 8 4 "   s = " 5 " / >  
       < c   r = " H 7 8 4 "   s = " 5 " / >  
       < c   r = " I 7 8 4 "   s = " 5 " / >  
       < c   r = " J 7 8 4 "   s = " 5 " / >  
       < c   r = " K 7 8 4 "   s = " 5 " / >  
       < c   r = " L 7 8 4 "   s = " 5 " / >  
       < c   r = " M 7 8 4 "   s = " 5 " / >  
       < c   r = " N 7 8 4 "   s = " 5 " / >  
     < / r o w >  
     < r o w   r = " 7 8 5 "   s p a n s = " 1 : 1 4 "   h t = " 1 5 . 0 0 0 0 "   c u s t o m H e i g h t = " 1 " >  
       < c   r = " A 7 8 5 "   s = " 0 " / >  
       < c   r = " B 7 8 5 "   s = " 0 " / >  
       < c   r = " C 7 8 5 "   s = " 0 " / >  
       < c   r = " D 7 8 5 "   s = " 5 "   t = " s " > < v > 7 4 5 < / v > < / c >  
       < c   r = " E 7 8 5 "   s = " 5 " / >  
       < c   r = " F 7 8 5 "   s = " 5 " / >  
       < c   r = " G 7 8 5 "   s = " 5 " / >  
       < c   r = " H 7 8 5 "   s = " 5 " / >  
       < c   r = " I 7 8 5 "   s = " 5 " / >  
       < c   r = " J 7 8 5 "   s = " 5 " / >  
       < c   r = " K 7 8 5 "   s = " 5 " / >  
       < c   r = " L 7 8 5 "   s = " 5 " / >  
       < c   r = " M 7 8 5 "   s = " 5 " / >  
       < c   r = " N 7 8 5 "   s = " 5 " / >  
     < / r o w >  
     < r o w   r = " 7 8 6 "   s p a n s = " 1 : 1 4 "   h t = " 1 5 . 0 0 0 0 "   c u s t o m H e i g h t = " 1 " >  
       < c   r = " A 7 8 6 "   s = " 0 " / >  
       < c   r = " B 7 8 6 "   s = " 0 " / >  
       < c   r = " C 7 8 6 "   s = " 0 " / >  
       < c   r = " D 7 8 6 "   s = " 5 "   t = " s " > < v > 7 4 6 < / v > < / c >  
       < c   r = " E 7 8 6 "   s = " 5 " / >  
       < c   r = " F 7 8 6 "   s = " 5 " / >  
       < c   r = " G 7 8 6 "   s = " 5 " / >  
       < c   r = " H 7 8 6 "   s = " 5 " / >  
       < c   r = " I 7 8 6 "   s = " 5 " / >  
       < c   r = " J 7 8 6 "   s = " 5 " / >  
       < c   r = " K 7 8 6 "   s = " 5 " / >  
       < c   r = " L 7 8 6 "   s = " 5 " / >  
       < c   r = " M 7 8 6 "   s = " 5 " / >  
       < c   r = " N 7 8 6 "   s = " 5 " / >  
     < / r o w >  
     < r o w   r = " 7 8 7 "   s p a n s = " 1 : 1 4 "   h t = " 1 5 . 0 0 0 0 "   c u s t o m H e i g h t = " 1 " >  
       < c   r = " A 7 8 7 "   s = " 0 " / >  
       < c   r = " B 7 8 7 "   s = " 0 " / >  
       < c   r = " C 7 8 7 "   s = " 0 " / >  
       < c   r = " D 7 8 7 "   s = " 5 "   t = " s " > < v > 7 4 7 < / v > < / c >  
       < c   r = " E 7 8 7 "   s = " 5 " / >  
       < c   r = " F 7 8 7 "   s = " 5 " / >  
       < c   r = " G 7 8 7 "   s = " 5 " / >  
       < c   r = " H 7 8 7 "   s = " 5 " / >  
       < c   r = " I 7 8 7 "   s = " 5 " / >  
       < c   r = " J 7 8 7 "   s = " 5 " / >  
       < c   r = " K 7 8 7 "   s = " 5 " / >  
       < c   r = " L 7 8 7 "   s = " 5 " / >  
       < c   r = " M 7 8 7 "   s = " 5 " / >  
       < c   r = " N 7 8 7 "   s = " 5 " / >  
     < / r o w >  
     < r o w   r = " 7 8 8 "   s p a n s = " 1 : 1 4 "   h t = " 1 5 . 0 0 0 0 "   c u s t o m H e i g h t = " 1 " >  
       < c   r = " A 7 8 8 "   s = " 0 " / >  
       < c   r = " B 7 8 8 "   s = " 0 " / >  
       < c   r = " C 7 8 8 "   s = " 0 " / >  
       < c   r = " D 7 8 8 "   s = " 5 "   t = " s " > < v > 7 4 8 < / v > < / c >  
       < c   r = " E 7 8 8 "   s = " 5 " / >  
       < c   r = " F 7 8 8 "   s = " 5 " / >  
       < c   r = " G 7 8 8 "   s = " 5 " / >  
       < c   r = " H 7 8 8 "   s = " 5 " / >  
       < c   r = " I 7 8 8 "   s = " 5 " / >  
       < c   r = " J 7 8 8 "   s = " 5 " / >  
       < c   r = " K 7 8 8 "   s = " 5 " / >  
       < c   r = " L 7 8 8 "   s = " 5 " / >  
       < c   r = " M 7 8 8 "   s = " 5 " / >  
       < c   r = " N 7 8 8 "   s = " 5 " / >  
     < / r o w >  
     < r o w   r = " 7 8 9 "   s p a n s = " 1 : 1 4 "   h t = " 1 5 . 0 0 0 0 "   c u s t o m H e i g h t = " 1 " >  
       < c   r = " A 7 8 9 "   s = " 0 " / >  
       < c   r = " B 7 8 9 "   s = " 0 " / >  
       < c   r = " C 7 8 9 "   s = " 0 " / >  
       < c   r = " D 7 8 9 "   s = " 5 "   t = " s " > < v > 7 4 9 < / v > < / c >  
       < c   r = " E 7 8 9 "   s = " 5 " / >  
       < c   r = " F 7 8 9 "   s = " 5 " / >  
       < c   r = " G 7 8 9 "   s = " 5 " / >  
       < c   r = " H 7 8 9 "   s = " 5 " / >  
       < c   r = " I 7 8 9 "   s = " 5 " / >  
       < c   r = " J 7 8 9 "   s = " 5 " / >  
       < c   r = " K 7 8 9 "   s = " 5 " / >  
       < c   r = " L 7 8 9 "   s = " 5 " / >  
       < c   r = " M 7 8 9 "   s = " 5 " / >  
       < c   r = " N 7 8 9 "   s = " 5 " / >  
     < / r o w >  
     < r o w   r = " 7 9 0 "   s p a n s = " 1 : 1 4 "   h t = " 1 5 . 0 0 0 0 "   c u s t o m H e i g h t = " 1 " >  
       < c   r = " A 7 9 0 "   s = " 0 " / >  
       < c   r = " B 7 9 0 "   s = " 0 " / >  
       < c   r = " C 7 9 0 "   s = " 0 " / >  
       < c   r = " D 7 9 0 "   s = " 5 "   t = " s " > < v > 7 5 0 < / v > < / c >  
       < c   r = " E 7 9 0 "   s = " 5 " / >  
       < c   r = " F 7 9 0 "   s = " 5 " / >  
       < c   r = " G 7 9 0 "   s = " 5 " / >  
       < c   r = " H 7 9 0 "   s = " 5 " / >  
       < c   r = " I 7 9 0 "   s = " 5 " / >  
       < c   r = " J 7 9 0 "   s = " 5 " / >  
       < c   r = " K 7 9 0 "   s = " 5 " / >  
       < c   r = " L 7 9 0 "   s = " 5 " / >  
       < c   r = " M 7 9 0 "   s = " 5 " / >  
       < c   r = " N 7 9 0 "   s = " 5 " / >  
     < / r o w >  
     < r o w   r = " 7 9 1 "   s p a n s = " 1 : 1 4 "   h t = " 1 5 . 0 0 0 0 "   c u s t o m H e i g h t = " 1 " >  
       < c   r = " A 7 9 1 "   s = " 0 " / >  
       < c   r = " B 7 9 1 "   s = " 0 " / >  
       < c   r = " C 7 9 1 "   s = " 0 " / >  
       < c   r = " D 7 9 1 "   s = " 5 "   t = " s " > < v > 7 5 1 < / v > < / c >  
       < c   r = " E 7 9 1 "   s = " 5 " / >  
       < c   r = " F 7 9 1 "   s = " 5 " / >  
       < c   r = " G 7 9 1 "   s = " 5 " / >  
       < c   r = " H 7 9 1 "   s = " 5 " / >  
       < c   r = " I 7 9 1 "   s = " 5 " / >  
       < c   r = " J 7 9 1 "   s = " 5 " / >  
       < c   r = " K 7 9 1 "   s = " 5 " / >  
       < c   r = " L 7 9 1 "   s = " 5 " / >  
       < c   r = " M 7 9 1 "   s = " 5 " / >  
       < c   r = " N 7 9 1 "   s = " 5 " / >  
     < / r o w >  
     < r o w   r = " 7 9 2 "   s p a n s = " 1 : 1 4 "   h t = " 1 5 . 0 0 0 0 "   c u s t o m H e i g h t = " 1 " >  
       < c   r = " A 7 9 2 "   s = " 0 " / >  
       < c   r = " B 7 9 2 "   s = " 0 " / >  
       < c   r = " C 7 9 2 "   s = " 0 " / >  
       < c   r = " D 7 9 2 "   s = " 5 "   t = " s " > < v > 7 5 2 < / v > < / c >  
       < c   r = " E 7 9 2 "   s = " 5 " / >  
       < c   r = " F 7 9 2 "   s = " 5 " / >  
       < c   r = " G 7 9 2 "   s = " 5 " / >  
       < c   r = " H 7 9 2 "   s = " 5 " / >  
       < c   r = " I 7 9 2 "   s = " 5 " / >  
       < c   r = " J 7 9 2 "   s = " 5 " / >  
       < c   r = " K 7 9 2 "   s = " 5 " / >  
       < c   r = " L 7 9 2 "   s = " 5 " / >  
       < c   r = " M 7 9 2 "   s = " 5 " / >  
       < c   r = " N 7 9 2 "   s = " 5 " / >  
     < / r o w >  
     < r o w   r = " 7 9 3 "   s p a n s = " 1 : 1 4 "   h t = " 1 5 . 0 0 0 0 "   c u s t o m H e i g h t = " 1 " >  
       < c   r = " A 7 9 3 "   s = " 0 " / >  
       < c   r = " B 7 9 3 "   s = " 0 " / >  
       < c   r = " C 7 9 3 "   s = " 0 " / >  
       < c   r = " D 7 9 3 "   s = " 5 "   t = " s " > < v > 7 5 3 < / v > < / c >  
       < c   r = " E 7 9 3 "   s = " 5 " / >  
       < c   r = " F 7 9 3 "   s = " 5 " / >  
       < c   r = " G 7 9 3 "   s = " 5 " / >  
       < c   r = " H 7 9 3 "   s = " 5 " / >  
       < c   r = " I 7 9 3 "   s = " 5 " / >  
       < c   r = " J 7 9 3 "   s = " 5 " / >  
       < c   r = " K 7 9 3 "   s = " 5 " / >  
       < c   r = " L 7 9 3 "   s = " 5 " / >  
       < c   r = " M 7 9 3 "   s = " 5 " / >  
       < c   r = " N 7 9 3 "   s = " 5 " / >  
     < / r o w >  
     < r o w   r = " 7 9 4 "   s p a n s = " 1 : 1 4 "   h t = " 1 5 . 0 0 0 0 "   c u s t o m H e i g h t = " 1 " >  
       < c   r = " A 7 9 4 "   s = " 0 " / >  
       < c   r = " B 7 9 4 "   s = " 0 " / >  
       < c   r = " C 7 9 4 "   s = " 0 " / >  
       < c   r = " D 7 9 4 "   s = " 5 "   t = " s " > < v > 7 5 4 < / v > < / c >  
       < c   r = " E 7 9 4 "   s = " 5 " / >  
       < c   r = " F 7 9 4 "   s = " 5 " / >  
       < c   r = " G 7 9 4 "   s = " 5 " / >  
       < c   r = " H 7 9 4 "   s = " 5 " / >  
       < c   r = " I 7 9 4 "   s = " 5 " / >  
       < c   r = " J 7 9 4 "   s = " 5 " / >  
       < c   r = " K 7 9 4 "   s = " 5 " / >  
       < c   r = " L 7 9 4 "   s = " 5 " / >  
       < c   r = " M 7 9 4 "   s = " 5 " / >  
       < c   r = " N 7 9 4 "   s = " 5 " / >  
     < / r o w >  
     < r o w   r = " 7 9 5 "   s p a n s = " 1 : 1 4 "   h t = " 1 5 . 0 0 0 0 "   c u s t o m H e i g h t = " 1 " >  
       < c   r = " A 7 9 5 "   s = " 0 " / >  
       < c   r = " B 7 9 5 "   s = " 0 " / >  
       < c   r = " C 7 9 5 "   s = " 0 " / >  
       < c   r = " D 7 9 5 "   s = " 5 "   t = " s " > < v > 7 5 5 < / v > < / c >  
       < c   r = " E 7 9 5 "   s = " 5 " / >  
       < c   r = " F 7 9 5 "   s = " 5 " / >  
       < c   r = " G 7 9 5 "   s = " 5 " / >  
       < c   r = " H 7 9 5 "   s = " 5 " / >  
       < c   r = " I 7 9 5 "   s = " 5 " / >  
       < c   r = " J 7 9 5 "   s = " 5 " / >  
       < c   r = " K 7 9 5 "   s = " 5 " / >  
       < c   r = " L 7 9 5 "   s = " 5 " / >  
       < c   r = " M 7 9 5 "   s = " 5 " / >  
       < c   r = " N 7 9 5 "   s = " 5 " / >  
     < / r o w >  
     < r o w   r = " 7 9 6 "   s p a n s = " 1 : 1 4 "   h t = " 1 5 . 0 0 0 0 "   c u s t o m H e i g h t = " 1 " >  
       < c   r = " A 7 9 6 "   s = " 0 " / >  
       < c   r = " B 7 9 6 "   s = " 0 " / >  
       < c   r = " C 7 9 6 "   s = " 0 " / >  
       < c   r = " D 7 9 6 "   s = " 5 "   t = " s " > < v > 1 0 < / v > < / c >  
       < c   r = " E 7 9 6 "   s = " 5 " / >  
       < c   r = " F 7 9 6 "   s = " 5 " / >  
       < c   r = " G 7 9 6 "   s = " 5 " / >  
       < c   r = " H 7 9 6 "   s = " 5 " / >  
       < c   r = " I 7 9 6 "   s = " 5 " / >  
       < c   r = " J 7 9 6 "   s = " 5 " / >  
       < c   r = " K 7 9 6 "   s = " 5 " / >  
       < c   r = " L 7 9 6 "   s = " 5 " / >  
       < c   r = " M 7 9 6 "   s = " 5 " / >  
       < c   r = " N 7 9 6 "   s = " 5 " / >  
     < / r o w >  
     < r o w   r = " 7 9 7 "   s p a n s = " 1 : 1 4 "   h t = " 1 5 . 0 0 0 0 "   c u s t o m H e i g h t = " 1 " >  
       < c   r = " A 7 9 7 "   s = " 0 " / >  
       < c   r = " B 7 9 7 "   s = " 0 " / >  
       < c   r = " C 7 9 7 "   s = " 0 " / >  
       < c   r = " D 7 9 7 "   s = " 5 "   t = " s " > < v > 7 5 6 < / v > < / c >  
       < c   r = " E 7 9 7 "   s = " 5 " / >  
       < c   r = " F 7 9 7 "   s = " 5 " / >  
       < c   r = " G 7 9 7 "   s = " 5 " / >  
       < c   r = " H 7 9 7 "   s = " 5 " / >  
       < c   r = " I 7 9 7 "   s = " 5 " / >  
       < c   r = " J 7 9 7 "   s = " 5 " / >  
       < c   r = " K 7 9 7 "   s = " 5 " / >  
       < c   r = " L 7 9 7 "   s = " 5 " / >  
       < c   r = " M 7 9 7 "   s = " 5 " / >  
       < c   r = " N 7 9 7 "   s = " 5 " / >  
     < / r o w >  
     < r o w   r = " 7 9 8 "   s p a n s = " 1 : 1 4 "   h t = " 1 5 . 0 0 0 0 "   c u s t o m H e i g h t = " 1 " >  
       < c   r = " A 7 9 8 "   s = " 0 " / >  
       < c   r = " B 7 9 8 "   s = " 0 " / >  
       < c   r = " C 7 9 8 "   s = " 0 " / >  
       < c   r = " D 7 9 8 "   s = " 5 "   t = " s " > < v > 7 5 7 < / v > < / c >  
       < c   r = " E 7 9 8 "   s = " 5 " / >  
       < c   r = " F 7 9 8 "   s = " 5 " / >  
       < c   r = " G 7 9 8 "   s = " 5 " / >  
       < c   r = " H 7 9 8 "   s = " 5 " / >  
       < c   r = " I 7 9 8 "   s = " 5 " / >  
       < c   r = " J 7 9 8 "   s = " 5 " / >  
       < c   r = " K 7 9 8 "   s = " 5 " / >  
       < c   r = " L 7 9 8 "   s = " 5 " / >  
       < c   r = " M 7 9 8 "   s = " 5 " / >  
       < c   r = " N 7 9 8 "   s = " 5 " / >  
     < / r o w >  
     < r o w   r = " 7 9 9 "   s p a n s = " 1 : 1 4 "   h t = " 1 5 . 0 0 0 0 "   c u s t o m H e i g h t = " 1 " >  
       < c   r = " A 7 9 9 "   s = " 0 " / >  
       < c   r = " B 7 9 9 "   s = " 0 " / >  
       < c   r = " C 7 9 9 "   s = " 0 " / >  
       < c   r = " D 7 9 9 "   s = " 5 "   t = " s " > < v > 7 5 8 < / v > < / c >  
       < c   r = " E 7 9 9 "   s = " 5 " / >  
       < c   r = " F 7 9 9 "   s = " 5 " / >  
       < c   r = " G 7 9 9 "   s = " 5 " / >  
       < c   r = " H 7 9 9 "   s = " 5 " / >  
       < c   r = " I 7 9 9 "   s = " 5 " / >  
       < c   r = " J 7 9 9 "   s = " 5 " / >  
       < c   r = " K 7 9 9 "   s = " 5 " / >  
       < c   r = " L 7 9 9 "   s = " 5 " / >  
       < c   r = " M 7 9 9 "   s = " 5 " / >  
       < c   r = " N 7 9 9 "   s = " 5 " / >  
     < / r o w >  
     < r o w   r = " 8 0 0 "   s p a n s = " 1 : 1 4 "   h t = " 1 5 . 0 0 0 0 "   c u s t o m H e i g h t = " 1 " >  
       < c   r = " A 8 0 0 "   s = " 0 " / >  
       < c   r = " B 8 0 0 "   s = " 0 " / >  
       < c   r = " C 8 0 0 "   s = " 0 " / >  
       < c   r = " D 8 0 0 "   s = " 5 "   t = " s " > < v > 7 5 9 < / v > < / c >  
       < c   r = " E 8 0 0 "   s = " 5 " / >  
       < c   r = " F 8 0 0 "   s = " 5 " / >  
       < c   r = " G 8 0 0 "   s = " 5 " / >  
       < c   r = " H 8 0 0 "   s = " 5 " / >  
       < c   r = " I 8 0 0 "   s = " 5 " / >  
       < c   r = " J 8 0 0 "   s = " 5 " / >  
       < c   r = " K 8 0 0 "   s = " 5 " / >  
       < c   r = " L 8 0 0 "   s = " 5 " / >  
       < c   r = " M 8 0 0 "   s = " 5 " / >  
       < c   r = " N 8 0 0 "   s = " 5 " / >  
     < / r o w >  
     < r o w   r = " 8 0 1 "   s p a n s = " 1 : 1 4 "   h t = " 1 5 . 0 0 0 0 "   c u s t o m H e i g h t = " 1 " >  
       < c   r = " A 8 0 1 "   s = " 0 " / >  
       < c   r = " B 8 0 1 "   s = " 0 " / >  
       < c   r = " C 8 0 1 "   s = " 0 " / >  
       < c   r = " D 8 0 1 "   s = " 5 "   t = " s " > < v > 7 6 0 < / v > < / c >  
       < c   r = " E 8 0 1 "   s = " 5 " / >  
       < c   r = " F 8 0 1 "   s = " 5 " / >  
       < c   r = " G 8 0 1 "   s = " 5 " / >  
       < c   r = " H 8 0 1 "   s = " 5 " / >  
       < c   r = " I 8 0 1 "   s = " 5 " / >  
       < c   r = " J 8 0 1 "   s = " 5 " / >  
       < c   r = " K 8 0 1 "   s = " 5 " / >  
       < c   r = " L 8 0 1 "   s = " 5 " / >  
       < c   r = " M 8 0 1 "   s = " 5 " / >  
       < c   r = " N 8 0 1 "   s = " 5 " / >  
     < / r o w >  
     < r o w   r = " 8 0 2 "   s p a n s = " 1 : 1 4 "   h t = " 1 5 . 0 0 0 0 "   c u s t o m H e i g h t = " 1 " >  
       < c   r = " A 8 0 2 "   s = " 0 " / >  
       < c   r = " B 8 0 2 "   s = " 0 " / >  
       < c   r = " C 8 0 2 "   s = " 0 " / >  
       < c   r = " D 8 0 2 "   s = " 5 "   t = " s " > < v > 7 6 1 < / v > < / c >  
       < c   r = " E 8 0 2 "   s = " 5 " / >  
       < c   r = " F 8 0 2 "   s = " 5 " / >  
       < c   r = " G 8 0 2 "   s = " 5 " / >  
       < c   r = " H 8 0 2 "   s = " 5 " / >  
       < c   r = " I 8 0 2 "   s = " 5 " / >  
       < c   r = " J 8 0 2 "   s = " 5 " / >  
       < c   r = " K 8 0 2 "   s = " 5 " / >  
       < c   r = " L 8 0 2 "   s = " 5 " / >  
       < c   r = " M 8 0 2 "   s = " 5 " / >  
       < c   r = " N 8 0 2 "   s = " 5 " / >  
     < / r o w >  
     < r o w   r = " 8 0 3 "   s p a n s = " 1 : 1 4 "   h t = " 1 5 . 0 0 0 0 "   c u s t o m H e i g h t = " 1 " >  
       < c   r = " A 8 0 3 "   s = " 0 " / >  
       < c   r = " B 8 0 3 "   s = " 0 " / >  
       < c   r = " C 8 0 3 "   s = " 0 " / >  
       < c   r = " D 8 0 3 "   s = " 5 "   t = " s " > < v > 7 6 2 < / v > < / c >  
       < c   r = " E 8 0 3 "   s = " 5 " / >  
       < c   r = " F 8 0 3 "   s = " 5 " / >  
       < c   r = " G 8 0 3 "   s = " 5 " / >  
       < c   r = " H 8 0 3 "   s = " 5 " / >  
       < c   r = " I 8 0 3 "   s = " 5 " / >  
       < c   r = " J 8 0 3 "   s = " 5 " / >  
       < c   r = " K 8 0 3 "   s = " 5 " / >  
       < c   r = " L 8 0 3 "   s = " 5 " / >  
       < c   r = " M 8 0 3 "   s = " 5 " / >  
       < c   r = " N 8 0 3 "   s = " 5 " / >  
     < / r o w >  
     < r o w   r = " 8 0 4 "   s p a n s = " 1 : 1 4 "   h t = " 1 5 . 0 0 0 0 "   c u s t o m H e i g h t = " 1 " >  
       < c   r = " A 8 0 4 "   s = " 0 " / >  
       < c   r = " B 8 0 4 "   s = " 0 " / >  
       < c   r = " C 8 0 4 "   s = " 0 " / >  
       < c   r = " D 8 0 4 "   s = " 5 "   t = " s " > < v > 7 6 3 < / v > < / c >  
       < c   r = " E 8 0 4 "   s = " 5 " / >  
       < c   r = " F 8 0 4 "   s = " 5 " / >  
       < c   r = " G 8 0 4 "   s = " 5 " / >  
       < c   r = " H 8 0 4 "   s = " 5 " / >  
       < c   r = " I 8 0 4 "   s = " 5 " / >  
       < c   r = " J 8 0 4 "   s = " 5 " / >  
       < c   r = " K 8 0 4 "   s = " 5 " / >  
       < c   r = " L 8 0 4 "   s = " 5 " / >  
       < c   r = " M 8 0 4 "   s = " 5 " / >  
       < c   r = " N 8 0 4 "   s = " 5 " / >  
     < / r o w >  
     < r o w   r = " 8 0 5 "   s p a n s = " 1 : 1 4 "   h t = " 1 5 . 0 0 0 0 "   c u s t o m H e i g h t = " 1 " >  
       < c   r = " A 8 0 5 "   s = " 0 " / >  
       < c   r = " B 8 0 5 "   s = " 0 " / >  
       < c   r = " C 8 0 5 "   s = " 0 " / >  
       < c   r = " D 8 0 5 "   s = " 5 "   t = " s " > < v > 7 6 4 < / v > < / c >  
       < c   r = " E 8 0 5 "   s = " 5 " / >  
       < c   r = " F 8 0 5 "   s = " 5 " / >  
       < c   r = " G 8 0 5 "   s = " 5 " / >  
       < c   r = " H 8 0 5 "   s = " 5 " / >  
       < c   r = " I 8 0 5 "   s = " 5 " / >  
       < c   r = " J 8 0 5 "   s = " 5 " / >  
       < c   r = " K 8 0 5 "   s = " 5 " / >  
       < c   r = " L 8 0 5 "   s = " 5 " / >  
       < c   r = " M 8 0 5 "   s = " 5 " / >  
       < c   r = " N 8 0 5 "   s = " 5 " / >  
     < / r o w >  
     < r o w   r = " 8 0 6 "   s p a n s = " 1 : 1 4 "   h t = " 1 5 . 0 0 0 0 "   c u s t o m H e i g h t = " 1 " >  
       < c   r = " A 8 0 6 "   s = " 0 " / >  
       < c   r = " B 8 0 6 "   s = " 0 " / >  
       < c   r = " C 8 0 6 "   s = " 0 " / >  
       < c   r = " D 8 0 6 "   s = " 5 "   t = " s " > < v > 7 6 5 < / v > < / c >  
       < c   r = " E 8 0 6 "   s = " 5 " / >  
       < c   r = " F 8 0 6 "   s = " 5 " / >  
       < c   r = " G 8 0 6 "   s = " 5 " / >  
       < c   r = " H 8 0 6 "   s = " 5 " / >  
       < c   r = " I 8 0 6 "   s = " 5 " / >  
       < c   r = " J 8 0 6 "   s = " 5 " / >  
       < c   r = " K 8 0 6 "   s = " 5 " / >  
       < c   r = " L 8 0 6 "   s = " 5 " / >  
       < c   r = " M 8 0 6 "   s = " 5 " / >  
       < c   r = " N 8 0 6 "   s = " 5 " / >  
     < / r o w >  
     < r o w   r = " 8 0 7 "   s p a n s = " 1 : 1 4 "   h t = " 1 5 . 0 0 0 0 "   c u s t o m H e i g h t = " 1 " >  
       < c   r = " A 8 0 7 "   s = " 0 " / >  
       < c   r = " B 8 0 7 "   s = " 0 " / >  
       < c   r = " C 8 0 7 "   s = " 0 " / >  
       < c   r = " D 8 0 7 "   s = " 5 "   t = " s " > < v > 7 6 6 < / v > < / c >  
       < c   r = " E 8 0 7 "   s = " 5 " / >  
       < c   r = " F 8 0 7 "   s = " 5 " / >  
       < c   r = " G 8 0 7 "   s = " 5 " / >  
       < c   r = " H 8 0 7 "   s = " 5 " / >  
       < c   r = " I 8 0 7 "   s = " 5 " / >  
       < c   r = " J 8 0 7 "   s = " 5 " / >  
       < c   r = " K 8 0 7 "   s = " 5 " / >  
       < c   r = " L 8 0 7 "   s = " 5 " / >  
       < c   r = " M 8 0 7 "   s = " 5 " / >  
       < c   r = " N 8 0 7 "   s = " 5 " / >  
     < / r o w >  
     < r o w   r = " 8 0 8 "   s p a n s = " 1 : 1 4 "   h t = " 1 5 . 0 0 0 0 "   c u s t o m H e i g h t = " 1 " >  
       < c   r = " A 8 0 8 "   s = " 0 " / >  
       < c   r = " B 8 0 8 "   s = " 0 " / >  
       < c   r = " C 8 0 8 "   s = " 0 " / >  
       < c   r = " D 8 0 8 "   s = " 5 "   t = " s " > < v > 7 6 7 < / v > < / c >  
       < c   r = " E 8 0 8 "   s = " 5 " / >  
       < c   r = " F 8 0 8 "   s = " 5 " / >  
       < c   r = " G 8 0 8 "   s = " 5 " / >  
       < c   r = " H 8 0 8 "   s = " 5 " / >  
       < c   r = " I 8 0 8 "   s = " 5 " / >  
       < c   r = " J 8 0 8 "   s = " 5 " / >  
       < c   r = " K 8 0 8 "   s = " 5 " / >  
       < c   r = " L 8 0 8 "   s = " 5 " / >  
       < c   r = " M 8 0 8 "   s = " 5 " / >  
       < c   r = " N 8 0 8 "   s = " 5 " / >  
     < / r o w >  
     < r o w   r = " 8 0 9 "   s p a n s = " 1 : 1 4 "   h t = " 1 5 . 0 0 0 0 "   c u s t o m H e i g h t = " 1 " >  
       < c   r = " A 8 0 9 "   s = " 0 " / >  
       < c   r = " B 8 0 9 "   s = " 0 " / >  
       < c   r = " C 8 0 9 "   s = " 0 " / >  
       < c   r = " D 8 0 9 "   s = " 5 "   t = " s " > < v > 7 6 8 < / v > < / c >  
       < c   r = " E 8 0 9 "   s = " 5 " / >  
       < c   r = " F 8 0 9 "   s = " 5 " / >  
       < c   r = " G 8 0 9 "   s = " 5 " / >  
       < c   r = " H 8 0 9 "   s = " 5 " / >  
       < c   r = " I 8 0 9 "   s = " 5 " / >  
       < c   r = " J 8 0 9 "   s = " 5 " / >  
       < c   r = " K 8 0 9 "   s = " 5 " / >  
       < c   r = " L 8 0 9 "   s = " 5 " / >  
       < c   r = " M 8 0 9 "   s = " 5 " / >  
       < c   r = " N 8 0 9 "   s = " 5 " / >  
     < / r o w >  
     < r o w   r = " 8 1 0 "   s p a n s = " 1 : 1 4 "   h t = " 1 5 . 0 0 0 0 "   c u s t o m H e i g h t = " 1 " >  
       < c   r = " A 8 1 0 "   s = " 0 " / >  
       < c   r = " B 8 1 0 "   s = " 0 " / >  
       < c   r = " C 8 1 0 "   s = " 0 " / >  
       < c   r = " D 8 1 0 "   s = " 5 "   t = " s " > < v > 7 6 9 < / v > < / c >  
       < c   r = " E 8 1 0 "   s = " 5 " / >  
       < c   r = " F 8 1 0 "   s = " 5 " / >  
       < c   r = " G 8 1 0 "   s = " 5 " / >  
       < c   r = " H 8 1 0 "   s = " 5 " / >  
       < c   r = " I 8 1 0 "   s = " 5 " / >  
       < c   r = " J 8 1 0 "   s = " 5 " / >  
       < c   r = " K 8 1 0 "   s = " 5 " / >  
       < c   r = " L 8 1 0 "   s = " 5 " / >  
       < c   r = " M 8 1 0 "   s = " 5 " / >  
       < c   r = " N 8 1 0 "   s = " 5 " / >  
     < / r o w >  
     < r o w   r = " 8 1 1 "   s p a n s = " 1 : 1 4 "   h t = " 1 5 . 0 0 0 0 "   c u s t o m H e i g h t = " 1 " >  
       < c   r = " A 8 1 1 "   s = " 0 " / >  
       < c   r = " B 8 1 1 "   s = " 0 " / >  
       < c   r = " C 8 1 1 "   s = " 0 " / >  
       < c   r = " D 8 1 1 "   s = " 5 "   t = " s " > < v > 7 7 0 < / v > < / c >  
       < c   r = " E 8 1 1 "   s = " 5 " / >  
       < c   r = " F 8 1 1 "   s = " 5 " / >  
       < c   r = " G 8 1 1 "   s = " 5 " / >  
       < c   r = " H 8 1 1 "   s = " 5 " / >  
       < c   r = " I 8 1 1 "   s = " 5 " / >  
       < c   r = " J 8 1 1 "   s = " 5 " / >  
       < c   r = " K 8 1 1 "   s = " 5 " / >  
       < c   r = " L 8 1 1 "   s = " 5 " / >  
       < c   r = " M 8 1 1 "   s = " 5 " / >  
       < c   r = " N 8 1 1 "   s = " 5 " / >  
     < / r o w >  
     < r o w   r = " 8 1 2 "   s p a n s = " 1 : 1 4 "   h t = " 1 5 . 0 0 0 0 "   c u s t o m H e i g h t = " 1 " >  
       < c   r = " A 8 1 2 "   s = " 0 " / >  
       < c   r = " B 8 1 2 "   s = " 0 " / >  
       < c   r = " C 8 1 2 "   s = " 0 " / >  
       < c   r = " D 8 1 2 "   s = " 5 "   t = " s " > < v > 7 7 1 < / v > < / c >  
       < c   r = " E 8 1 2 "   s = " 5 " / >  
       < c   r = " F 8 1 2 "   s = " 5 " / >  
       < c   r = " G 8 1 2 "   s = " 5 " / >  
       < c   r = " H 8 1 2 "   s = " 5 " / >  
       < c   r = " I 8 1 2 "   s = " 5 " / >  
       < c   r = " J 8 1 2 "   s = " 5 " / >  
       < c   r = " K 8 1 2 "   s = " 5 " / >  
       < c   r = " L 8 1 2 "   s = " 5 " / >  
       < c   r = " M 8 1 2 "   s = " 5 " / >  
       < c   r = " N 8 1 2 "   s = " 5 " / >  
     < / r o w >  
     < r o w   r = " 8 1 3 "   s p a n s = " 1 : 1 4 "   h t = " 1 5 . 0 0 0 0 "   c u s t o m H e i g h t = " 1 " >  
       < c   r = " A 8 1 3 "   s = " 0 " / >  
       < c   r = " B 8 1 3 "   s = " 0 " / >  
       < c   r = " C 8 1 3 "   s = " 0 " / >  
       < c   r = " D 8 1 3 "   s = " 5 "   t = " s " > < v > 7 7 2 < / v > < / c >  
       < c   r = " E 8 1 3 "   s = " 5 " / >  
       < c   r = " F 8 1 3 "   s = " 5 " / >  
       < c   r = " G 8 1 3 "   s = " 5 " / >  
       < c   r = " H 8 1 3 "   s = " 5 " / >  
       < c   r = " I 8 1 3 "   s = " 5 " / >  
       < c   r = " J 8 1 3 "   s = " 5 " / >  
       < c   r = " K 8 1 3 "   s = " 5 " / >  
       < c   r = " L 8 1 3 "   s = " 5 " / >  
       < c   r = " M 8 1 3 "   s = " 5 " / >  
       < c   r = " N 8 1 3 "   s = " 5 " / >  
     < / r o w >  
     < r o w   r = " 8 1 4 "   s p a n s = " 1 : 1 4 "   h t = " 1 5 . 0 0 0 0 "   c u s t o m H e i g h t = " 1 " >  
       < c   r = " A 8 1 4 "   s = " 0 " / >  
       < c   r = " B 8 1 4 "   s = " 0 " / >  
       < c   r = " C 8 1 4 "   s = " 0 " / >  
       < c   r = " D 8 1 4 "   s = " 5 "   t = " s " > < v > 7 7 3 < / v > < / c >  
       < c   r = " E 8 1 4 "   s = " 5 " / >  
       < c   r = " F 8 1 4 "   s = " 5 " / >  
       < c   r = " G 8 1 4 "   s = " 5 " / >  
       < c   r = " H 8 1 4 "   s = " 5 " / >  
       < c   r = " I 8 1 4 "   s = " 5 " / >  
       < c   r = " J 8 1 4 "   s = " 5 " / >  
       < c   r = " K 8 1 4 "   s = " 5 " / >  
       < c   r = " L 8 1 4 "   s = " 5 " / >  
       < c   r = " M 8 1 4 "   s = " 5 " / >  
       < c   r = " N 8 1 4 "   s = " 5 " / >  
     < / r o w >  
     < r o w   r = " 8 1 5 "   s p a n s = " 1 : 1 4 "   h t = " 1 5 . 0 0 0 0 "   c u s t o m H e i g h t = " 1 " >  
       < c   r = " A 8 1 5 "   s = " 0 " / >  
       < c   r = " B 8 1 5 "   s = " 0 " / >  
       < c   r = " C 8 1 5 "   s = " 0 " / >  
       < c   r = " D 8 1 5 "   s = " 5 "   t = " s " > < v > 7 7 4 < / v > < / c >  
       < c   r = " E 8 1 5 "   s = " 5 " / >  
       < c   r = " F 8 1 5 "   s = " 5 " / >  
       < c   r = " G 8 1 5 "   s = " 5 " / >  
       < c   r = " H 8 1 5 "   s = " 5 " / >  
       < c   r = " I 8 1 5 "   s = " 5 " / >  
       < c   r = " J 8 1 5 "   s = " 5 " / >  
       < c   r = " K 8 1 5 "   s = " 5 " / >  
       < c   r = " L 8 1 5 "   s = " 5 " / >  
       < c   r = " M 8 1 5 "   s = " 5 " / >  
       < c   r = " N 8 1 5 "   s = " 5 " / >  
     < / r o w >  
     < r o w   r = " 8 1 6 "   s p a n s = " 1 : 1 4 "   h t = " 1 5 . 0 0 0 0 "   c u s t o m H e i g h t = " 1 " >  
       < c   r = " A 8 1 6 "   s = " 0 " / >  
       < c   r = " B 8 1 6 "   s = " 0 " / >  
       < c   r = " C 8 1 6 "   s = " 0 " / >  
       < c   r = " D 8 1 6 "   s = " 5 "   t = " s " > < v > 7 7 5 < / v > < / c >  
       < c   r = " E 8 1 6 "   s = " 5 " / >  
       < c   r = " F 8 1 6 "   s = " 5 " / >  
       < c   r = " G 8 1 6 "   s = " 5 " / >  
       < c   r = " H 8 1 6 "   s = " 5 " / >  
       < c   r = " I 8 1 6 "   s = " 5 " / >  
       < c   r = " J 8 1 6 "   s = " 5 " / >  
       < c   r = " K 8 1 6 "   s = " 5 " / >  
       < c   r = " L 8 1 6 "   s = " 5 " / >  
       < c   r = " M 8 1 6 "   s = " 5 " / >  
       < c   r = " N 8 1 6 "   s = " 5 " / >  
     < / r o w >  
     < r o w   r = " 8 1 7 "   s p a n s = " 1 : 1 4 "   h t = " 1 5 . 0 0 0 0 "   c u s t o m H e i g h t = " 1 " >  
       < c   r = " A 8 1 7 "   s = " 0 " / >  
       < c   r = " B 8 1 7 "   s = " 0 " / >  
       < c   r = " C 8 1 7 "   s = " 0 " / >  
       < c   r = " D 8 1 7 "   s = " 5 "   t = " s " > < v > 7 7 6 < / v > < / c >  
       < c   r = " E 8 1 7 "   s = " 5 " / >  
       < c   r = " F 8 1 7 "   s = " 5 " / >  
       < c   r = " G 8 1 7 "   s = " 5 " / >  
       < c   r = " H 8 1 7 "   s = " 5 " / >  
       < c   r = " I 8 1 7 "   s = " 5 " / >  
       < c   r = " J 8 1 7 "   s = " 5 " / >  
       < c   r = " K 8 1 7 "   s = " 5 " / >  
       < c   r = " L 8 1 7 "   s = " 5 " / >  
       < c   r = " M 8 1 7 "   s = " 5 " / >  
       < c   r = " N 8 1 7 "   s = " 5 " / >  
     < / r o w >  
     < r o w   r = " 8 1 8 "   s p a n s = " 1 : 1 4 "   h t = " 1 5 . 0 0 0 0 "   c u s t o m H e i g h t = " 1 " >  
       < c   r = " A 8 1 8 "   s = " 0 " / >  
       < c   r = " B 8 1 8 "   s = " 0 " / >  
       < c   r = " C 8 1 8 "   s = " 0 " / >  
       < c   r = " D 8 1 8 "   s = " 5 "   t = " s " > < v > 7 7 7 < / v > < / c >  
       < c   r = " E 8 1 8 "   s = " 5 " / >  
       < c   r = " F 8 1 8 "   s = " 5 " / >  
       < c   r = " G 8 1 8 "   s = " 5 " / >  
       < c   r = " H 8 1 8 "   s = " 5 " / >  
       < c   r = " I 8 1 8 "   s = " 5 " / >  
       < c   r = " J 8 1 8 "   s = " 5 " / >  
       < c   r = " K 8 1 8 "   s = " 5 " / >  
       < c   r = " L 8 1 8 "   s = " 5 " / >  
       < c   r = " M 8 1 8 "   s = " 5 " / >  
       < c   r = " N 8 1 8 "   s = " 5 " / >  
     < / r o w >  
     < r o w   r = " 8 1 9 "   s p a n s = " 1 : 1 4 "   h t = " 1 5 . 0 0 0 0 "   c u s t o m H e i g h t = " 1 " >  
       < c   r = " A 8 1 9 "   s = " 0 " / >  
       < c   r = " B 8 1 9 "   s = " 0 " / >  
       < c   r = " C 8 1 9 "   s = " 0 " / >  
       < c   r = " D 8 1 9 "   s = " 5 "   t = " s " > < v > 7 7 8 < / v > < / c >  
       < c   r = " E 8 1 9 "   s = " 5 " / >  
       < c   r = " F 8 1 9 "   s = " 5 " / >  
       < c   r = " G 8 1 9 "   s = " 5 " / >  
       < c   r = " H 8 1 9 "   s = " 5 " / >  
       < c   r = " I 8 1 9 "   s = " 5 " / >  
       < c   r = " J 8 1 9 "   s = " 5 " / >  
       < c   r = " K 8 1 9 "   s = " 5 " / >  
       < c   r = " L 8 1 9 "   s = " 5 " / >  
       < c   r = " M 8 1 9 "   s = " 5 " / >  
       < c   r = " N 8 1 9 "   s = " 5 " / >  
     < / r o w >  
     < r o w   r = " 8 2 0 "   s p a n s = " 1 : 1 4 "   h t = " 1 5 . 0 0 0 0 "   c u s t o m H e i g h t = " 1 " >  
       < c   r = " A 8 2 0 "   s = " 0 " / >  
       < c   r = " B 8 2 0 "   s = " 0 " / >  
       < c   r = " C 8 2 0 "   s = " 0 " / >  
       < c   r = " D 8 2 0 "   s = " 5 "   t = " s " > < v > 7 7 9 < / v > < / c >  
       < c   r = " E 8 2 0 "   s = " 5 " / >  
       < c   r = " F 8 2 0 "   s = " 5 " / >  
       < c   r = " G 8 2 0 "   s = " 5 " / >  
       < c   r = " H 8 2 0 "   s = " 5 " / >  
       < c   r = " I 8 2 0 "   s = " 5 " / >  
       < c   r = " J 8 2 0 "   s = " 5 " / >  
       < c   r = " K 8 2 0 "   s = " 5 " / >  
       < c   r = " L 8 2 0 "   s = " 5 " / >  
       < c   r = " M 8 2 0 "   s = " 5 " / >  
       < c   r = " N 8 2 0 "   s = " 5 " / >  
     < / r o w >  
     < r o w   r = " 8 2 1 "   s p a n s = " 1 : 1 4 "   h t = " 1 5 . 0 0 0 0 "   c u s t o m H e i g h t = " 1 " >  
       < c   r = " A 8 2 1 "   s = " 0 " / >  
       < c   r = " B 8 2 1 "   s = " 0 " / >  
       < c   r = " C 8 2 1 "   s = " 0 " / >  
       < c   r = " D 8 2 1 "   s = " 5 "   t = " s " > < v > 7 8 0 < / v > < / c >  
       < c   r = " E 8 2 1 "   s = " 5 " / >  
       < c   r = " F 8 2 1 "   s = " 5 " / >  
       < c   r = " G 8 2 1 "   s = " 5 " / >  
       < c   r = " H 8 2 1 "   s = " 5 " / >  
       < c   r = " I 8 2 1 "   s = " 5 " / >  
       < c   r = " J 8 2 1 "   s = " 5 " / >  
       < c   r = " K 8 2 1 "   s = " 5 " / >  
       < c   r = " L 8 2 1 "   s = " 5 " / >  
       < c   r = " M 8 2 1 "   s = " 5 " / >  
       < c   r = " N 8 2 1 "   s = " 5 " / >  
     < / r o w >  
     < r o w   r = " 8 2 2 "   s p a n s = " 1 : 1 4 "   h t = " 1 5 . 0 0 0 0 "   c u s t o m H e i g h t = " 1 " >  
       < c   r = " A 8 2 2 "   s = " 0 " / >  
       < c   r = " B 8 2 2 "   s = " 0 " / >  
       < c   r = " C 8 2 2 "   s = " 0 " / >  
       < c   r = " D 8 2 2 "   s = " 5 "   t = " s " > < v > 7 8 1 < / v > < / c >  
       < c   r = " E 8 2 2 "   s = " 5 " / >  
       < c   r = " F 8 2 2 "   s = " 5 " / >  
       < c   r = " G 8 2 2 "   s = " 5 " / >  
       < c   r = " H 8 2 2 "   s = " 5 " / >  
       < c   r = " I 8 2 2 "   s = " 5 " / >  
       < c   r = " J 8 2 2 "   s = " 5 " / >  
       < c   r = " K 8 2 2 "   s = " 5 " / >  
       < c   r = " L 8 2 2 "   s = " 5 " / >  
       < c   r = " M 8 2 2 "   s = " 5 " / >  
       < c   r = " N 8 2 2 "   s = " 5 " / >  
     < / r o w >  
     < r o w   r = " 8 2 3 "   s p a n s = " 1 : 1 4 "   h t = " 1 5 . 0 0 0 0 "   c u s t o m H e i g h t = " 1 " >  
       < c   r = " A 8 2 3 "   s = " 0 " / >  
       < c   r = " B 8 2 3 "   s = " 0 " / >  
       < c   r = " C 8 2 3 "   s = " 0 " / >  
       < c   r = " D 8 2 3 "   s = " 5 "   t = " s " > < v > 7 8 2 < / v > < / c >  
       < c   r = " E 8 2 3 "   s = " 5 " / >  
       < c   r = " F 8 2 3 "   s = " 5 " / >  
       < c   r = " G 8 2 3 "   s = " 5 " / >  
       < c   r = " H 8 2 3 "   s = " 5 " / >  
       < c   r = " I 8 2 3 "   s = " 5 " / >  
       < c   r = " J 8 2 3 "   s = " 5 " / >  
       < c   r = " K 8 2 3 "   s = " 5 " / >  
       < c   r = " L 8 2 3 "   s = " 5 " / >  
       < c   r = " M 8 2 3 "   s = " 5 " / >  
       < c   r = " N 8 2 3 "   s = " 5 " / >  
     < / r o w >  
     < r o w   r = " 8 2 4 "   s p a n s = " 1 : 1 4 "   h t = " 1 5 . 0 0 0 0 "   c u s t o m H e i g h t = " 1 " >  
       < c   r = " A 8 2 4 "   s = " 0 " / >  
       < c   r = " B 8 2 4 "   s = " 0 " / >  
       < c   r = " C 8 2 4 "   s = " 0 " / >  
       < c   r = " D 8 2 4 "   s = " 5 "   t = " s " > < v > 7 8 3 < / v > < / c >  
       < c   r = " E 8 2 4 "   s = " 5 " / >  
       < c   r = " F 8 2 4 "   s = " 5 " / >  
       < c   r = " G 8 2 4 "   s = " 5 " / >  
       < c   r = " H 8 2 4 "   s = " 5 " / >  
       < c   r = " I 8 2 4 "   s = " 5 " / >  
       < c   r = " J 8 2 4 "   s = " 5 " / >  
       < c   r = " K 8 2 4 "   s = " 5 " / >  
       < c   r = " L 8 2 4 "   s = " 5 " / >  
       < c   r = " M 8 2 4 "   s = " 5 " / >  
       < c   r = " N 8 2 4 "   s = " 5 " / >  
     < / r o w >  
     < r o w   r = " 8 2 5 "   s p a n s = " 1 : 1 4 "   h t = " 1 5 . 0 0 0 0 "   c u s t o m H e i g h t = " 1 " >  
       < c   r = " A 8 2 5 "   s = " 0 " / >  
       < c   r = " B 8 2 5 "   s = " 0 " / >  
       < c   r = " C 8 2 5 "   s = " 0 " / >  
       < c   r = " D 8 2 5 "   s = " 5 "   t = " s " > < v > 1 0 < / v > < / c >  
       < c   r = " E 8 2 5 "   s = " 5 " / >  
       < c   r = " F 8 2 5 "   s = " 5 " / >  
       < c   r = " G 8 2 5 "   s = " 5 " / >  
       < c   r = " H 8 2 5 "   s = " 5 " / >  
       < c   r = " I 8 2 5 "   s = " 5 " / >  
       < c   r = " J 8 2 5 "   s = " 5 " / >  
       < c   r = " K 8 2 5 "   s = " 5 " / >  
       < c   r = " L 8 2 5 "   s = " 5 " / >  
       < c   r = " M 8 2 5 "   s = " 5 " / >  
       < c   r = " N 8 2 5 "   s = " 5 " / >  
     < / r o w >  
     < r o w   r = " 8 2 6 "   s p a n s = " 1 : 1 4 "   h t = " 1 5 . 0 0 0 0 "   c u s t o m H e i g h t = " 1 " >  
       < c   r = " A 8 2 6 "   s = " 0 " / >  
       < c   r = " B 8 2 6 "   s = " 0 " / >  
       < c   r = " C 8 2 6 "   s = " 0 " / >  
       < c   r = " D 8 2 6 "   s = " 5 "   t = " s " > < v > 7 8 4 < / v > < / c >  
       < c   r = " E 8 2 6 "   s = " 5 " / >  
       < c   r = " F 8 2 6 "   s = " 5 " / >  
       < c   r = " G 8 2 6 "   s = " 5 " / >  
       < c   r = " H 8 2 6 "   s = " 5 " / >  
       < c   r = " I 8 2 6 "   s = " 5 " / >  
       < c   r = " J 8 2 6 "   s = " 5 " / >  
       < c   r = " K 8 2 6 "   s = " 5 " / >  
       < c   r = " L 8 2 6 "   s = " 5 " / >  
       < c   r = " M 8 2 6 "   s = " 5 " / >  
       < c   r = " N 8 2 6 "   s = " 5 " / >  
     < / r o w >  
     < r o w   r = " 8 2 7 "   s p a n s = " 1 : 1 4 "   h t = " 1 5 . 0 0 0 0 "   c u s t o m H e i g h t = " 1 " >  
       < c   r = " A 8 2 7 "   s = " 0 " / >  
       < c   r = " B 8 2 7 "   s = " 0 " / >  
       < c   r = " C 8 2 7 "   s = " 0 " / >  
       < c   r = " D 8 2 7 "   s = " 5 "   t = " s " > < v > 7 8 5 < / v > < / c >  
       < c   r = " E 8 2 7 "   s = " 5 " / >  
       < c   r = " F 8 2 7 "   s = " 5 " / >  
       < c   r = " G 8 2 7 "   s = " 5 " / >  
       < c   r = " H 8 2 7 "   s = " 5 " / >  
       < c   r = " I 8 2 7 "   s = " 5 " / >  
       < c   r = " J 8 2 7 "   s = " 5 " / >  
       < c   r = " K 8 2 7 "   s = " 5 " / >  
       < c   r = " L 8 2 7 "   s = " 5 " / >  
       < c   r = " M 8 2 7 "   s = " 5 " / >  
       < c   r = " N 8 2 7 "   s = " 5 " / >  
     < / r o w >  
     < r o w   r = " 8 2 8 "   s p a n s = " 1 : 1 4 "   h t = " 1 5 . 0 0 0 0 "   c u s t o m H e i g h t = " 1 " >  
       < c   r = " A 8 2 8 "   s = " 0 " / >  
       < c   r = " B 8 2 8 "   s = " 0 " / >  
       < c   r = " C 8 2 8 "   s = " 0 " / >  
       < c   r = " D 8 2 8 "   s = " 5 "   t = " s " > < v > 7 8 6 < / v > < / c >  
       < c   r = " E 8 2 8 "   s = " 5 " / >  
       < c   r = " F 8 2 8 "   s = " 5 " / >  
       < c   r = " G 8 2 8 "   s = " 5 " / >  
       < c   r = " H 8 2 8 "   s = " 5 " / >  
       < c   r = " I 8 2 8 "   s = " 5 " / >  
       < c   r = " J 8 2 8 "   s = " 5 " / >  
       < c   r = " K 8 2 8 "   s = " 5 " / >  
       < c   r = " L 8 2 8 "   s = " 5 " / >  
       < c   r = " M 8 2 8 "   s = " 5 " / >  
       < c   r = " N 8 2 8 "   s = " 5 " / >  
     < / r o w >  
     < r o w   r = " 8 2 9 "   s p a n s = " 1 : 1 4 "   h t = " 1 5 . 0 0 0 0 "   c u s t o m H e i g h t = " 1 " >  
       < c   r = " A 8 2 9 "   s = " 0 " / >  
       < c   r = " B 8 2 9 "   s = " 0 " / >  
       < c   r = " C 8 2 9 "   s = " 0 " / >  
       < c   r = " D 8 2 9 "   s = " 5 "   t = " s " > < v > 7 8 7 < / v > < / c >  
       < c   r = " E 8 2 9 "   s = " 5 " / >  
       < c   r = " F 8 2 9 "   s = " 5 " / >  
       < c   r = " G 8 2 9 "   s = " 5 " / >  
       < c   r = " H 8 2 9 "   s = " 5 " / >  
       < c   r = " I 8 2 9 "   s = " 5 " / >  
       < c   r = " J 8 2 9 "   s = " 5 " / >  
       < c   r = " K 8 2 9 "   s = " 5 " / >  
       < c   r = " L 8 2 9 "   s = " 5 " / >  
       < c   r = " M 8 2 9 "   s = " 5 " / >  
       < c   r = " N 8 2 9 "   s = " 5 " / >  
     < / r o w >  
     < r o w   r = " 8 3 0 "   s p a n s = " 1 : 1 4 "   h t = " 1 5 . 0 0 0 0 "   c u s t o m H e i g h t = " 1 " >  
       < c   r = " A 8 3 0 "   s = " 0 " / >  
       < c   r = " B 8 3 0 "   s = " 0 " / >  
       < c   r = " C 8 3 0 "   s = " 0 " / >  
       < c   r = " D 8 3 0 "   s = " 5 "   t = " s " > < v > 7 8 8 < / v > < / c >  
       < c   r = " E 8 3 0 "   s = " 5 " / >  
       < c   r = " F 8 3 0 "   s = " 5 " / >  
       < c   r = " G 8 3 0 "   s = " 5 " / >  
       < c   r = " H 8 3 0 "   s = " 5 " / >  
       < c   r = " I 8 3 0 "   s = " 5 " / >  
       < c   r = " J 8 3 0 "   s = " 5 " / >  
       < c   r = " K 8 3 0 "   s = " 5 " / >  
       < c   r = " L 8 3 0 "   s = " 5 " / >  
       < c   r = " M 8 3 0 "   s = " 5 " / >  
       < c   r = " N 8 3 0 "   s = " 5 " / >  
     < / r o w >  
     < r o w   r = " 8 3 1 "   s p a n s = " 1 : 1 4 "   h t = " 1 5 . 0 0 0 0 "   c u s t o m H e i g h t = " 1 " >  
       < c   r = " A 8 3 1 "   s = " 0 " / >  
       < c   r = " B 8 3 1 "   s = " 0 " / >  
       < c   r = " C 8 3 1 "   s = " 0 " / >  
       < c   r = " D 8 3 1 "   s = " 5 "   t = " s " > < v > 7 8 9 < / v > < / c >  
       < c   r = " E 8 3 1 "   s = " 5 " / >  
       < c   r = " F 8 3 1 "   s = " 5 " / >  
       < c   r = " G 8 3 1 "   s = " 5 " / >  
       < c   r = " H 8 3 1 "   s = " 5 " / >  
       < c   r = " I 8 3 1 "   s = " 5 " / >  
       < c   r = " J 8 3 1 "   s = " 5 " / >  
       < c   r = " K 8 3 1 "   s = " 5 " / >  
       < c   r = " L 8 3 1 "   s = " 5 " / >  
       < c   r = " M 8 3 1 "   s = " 5 " / >  
       < c   r = " N 8 3 1 "   s = " 5 " / >  
     < / r o w >  
     < r o w   r = " 8 3 2 "   s p a n s = " 1 : 1 4 "   h t = " 1 5 . 0 0 0 0 "   c u s t o m H e i g h t = " 1 " >  
       < c   r = " A 8 3 2 "   s = " 0 " / >  
       < c   r = " B 8 3 2 "   s = " 0 " / >  
       < c   r = " C 8 3 2 "   s = " 0 " / >  
       < c   r = " D 8 3 2 "   s = " 5 "   t = " s " > < v > 7 9 0 < / v > < / c >  
       < c   r = " E 8 3 2 "   s = " 5 " / >  
       < c   r = " F 8 3 2 "   s = " 5 " / >  
       < c   r = " G 8 3 2 "   s = " 5 " / >  
       < c   r = " H 8 3 2 "   s = " 5 " / >  
       < c   r = " I 8 3 2 "   s = " 5 " / >  
       < c   r = " J 8 3 2 "   s = " 5 " / >  
       < c   r = " K 8 3 2 "   s = " 5 " / >  
       < c   r = " L 8 3 2 "   s = " 5 " / >  
       < c   r = " M 8 3 2 "   s = " 5 " / >  
       < c   r = " N 8 3 2 "   s = " 5 " / >  
     < / r o w >  
     < r o w   r = " 8 3 3 "   s p a n s = " 1 : 1 4 "   h t = " 1 5 . 0 0 0 0 "   c u s t o m H e i g h t = " 1 " >  
       < c   r = " A 8 3 3 "   s = " 0 " / >  
       < c   r = " B 8 3 3 "   s = " 0 " / >  
       < c   r = " C 8 3 3 "   s = " 0 " / >  
       < c   r = " D 8 3 3 "   s = " 5 "   t = " s " > < v > 7 9 1 < / v > < / c >  
       < c   r = " E 8 3 3 "   s = " 5 " / >  
       < c   r = " F 8 3 3 "   s = " 5 " / >  
       < c   r = " G 8 3 3 "   s = " 5 " / >  
       < c   r = " H 8 3 3 "   s = " 5 " / >  
       < c   r = " I 8 3 3 "   s = " 5 " / >  
       < c   r = " J 8 3 3 "   s = " 5 " / >  
       < c   r = " K 8 3 3 "   s = " 5 " / >  
       < c   r = " L 8 3 3 "   s = " 5 " / >  
       < c   r = " M 8 3 3 "   s = " 5 " / >  
       < c   r = " N 8 3 3 "   s = " 5 " / >  
     < / r o w >  
     < r o w   r = " 8 3 4 "   s p a n s = " 1 : 1 4 "   h t = " 1 5 . 0 0 0 0 "   c u s t o m H e i g h t = " 1 " >  
       < c   r = " A 8 3 4 "   s = " 0 " / >  
       < c   r = " B 8 3 4 "   s = " 0 " / >  
       < c   r = " C 8 3 4 "   s = " 0 " / >  
       < c   r = " D 8 3 4 "   s = " 5 "   t = " s " > < v > 7 9 2 < / v > < / c >  
       < c   r = " E 8 3 4 "   s = " 5 " / >  
       < c   r = " F 8 3 4 "   s = " 5 " / >  
       < c   r = " G 8 3 4 "   s = " 5 " / >  
       < c   r = " H 8 3 4 "   s = " 5 " / >  
       < c   r = " I 8 3 4 "   s = " 5 " / >  
       < c   r = " J 8 3 4 "   s = " 5 " / >  
       < c   r = " K 8 3 4 "   s = " 5 " / >  
       < c   r = " L 8 3 4 "   s = " 5 " / >  
       < c   r = " M 8 3 4 "   s = " 5 " / >  
       < c   r = " N 8 3 4 "   s = " 5 " / >  
     < / r o w >  
     < r o w   r = " 8 3 5 "   s p a n s = " 1 : 1 4 "   h t = " 1 5 . 0 0 0 0 "   c u s t o m H e i g h t = " 1 " >  
       < c   r = " A 8 3 5 "   s = " 0 " / >  
       < c   r = " B 8 3 5 "   s = " 0 " / >  
       < c   r = " C 8 3 5 "   s = " 0 " / >  
       < c   r = " D 8 3 5 "   s = " 5 "   t = " s " > < v > 7 9 3 < / v > < / c >  
       < c   r = " E 8 3 5 "   s = " 5 " / >  
       < c   r = " F 8 3 5 "   s = " 5 " / >  
       < c   r = " G 8 3 5 "   s = " 5 " / >  
       < c   r = " H 8 3 5 "   s = " 5 " / >  
       < c   r = " I 8 3 5 "   s = " 5 " / >  
       < c   r = " J 8 3 5 "   s = " 5 " / >  
       < c   r = " K 8 3 5 "   s = " 5 " / >  
       < c   r = " L 8 3 5 "   s = " 5 " / >  
       < c   r = " M 8 3 5 "   s = " 5 " / >  
       < c   r = " N 8 3 5 "   s = " 5 " / >  
     < / r o w >  
     < r o w   r = " 8 3 6 "   s p a n s = " 1 : 1 4 "   h t = " 1 5 . 0 0 0 0 "   c u s t o m H e i g h t = " 1 " >  
       < c   r = " A 8 3 6 "   s = " 0 " / >  
       < c   r = " B 8 3 6 "   s = " 0 " / >  
       < c   r = " C 8 3 6 "   s = " 0 " / >  
       < c   r = " D 8 3 6 "   s = " 5 "   t = " s " > < v > 7 9 4 < / v > < / c >  
       < c   r = " E 8 3 6 "   s = " 5 " / >  
       < c   r = " F 8 3 6 "   s = " 5 " / >  
       < c   r = " G 8 3 6 "   s = " 5 " / >  
       < c   r = " H 8 3 6 "   s = " 5 " / >  
       < c   r = " I 8 3 6 "   s = " 5 " / >  
       < c   r = " J 8 3 6 "   s = " 5 " / >  
       < c   r = " K 8 3 6 "   s = " 5 " / >  
       < c   r = " L 8 3 6 "   s = " 5 " / >  
       < c   r = " M 8 3 6 "   s = " 5 " / >  
       < c   r = " N 8 3 6 "   s = " 5 " / >  
     < / r o w >  
     < r o w   r = " 8 3 7 "   s p a n s = " 1 : 1 4 "   h t = " 1 5 . 0 0 0 0 "   c u s t o m H e i g h t = " 1 " >  
       < c   r = " A 8 3 7 "   s = " 0 " / >  
       < c   r = " B 8 3 7 "   s = " 0 " / >  
       < c   r = " C 8 3 7 "   s = " 0 " / >  
       < c   r = " D 8 3 7 "   s = " 5 "   t = " s " > < v > 7 9 5 < / v > < / c >  
       < c   r = " E 8 3 7 "   s = " 5 " / >  
       < c   r = " F 8 3 7 "   s = " 5 " / >  
       < c   r = " G 8 3 7 "   s = " 5 " / >  
       < c   r = " H 8 3 7 "   s = " 5 " / >  
       < c   r = " I 8 3 7 "   s = " 5 " / >  
       < c   r = " J 8 3 7 "   s = " 5 " / >  
       < c   r = " K 8 3 7 "   s = " 5 " / >  
       < c   r = " L 8 3 7 "   s = " 5 " / >  
       < c   r = " M 8 3 7 "   s = " 5 " / >  
       < c   r = " N 8 3 7 "   s = " 5 " / >  
     < / r o w >  
     < r o w   r = " 8 3 8 "   s p a n s = " 1 : 1 4 "   h t = " 1 5 . 0 0 0 0 "   c u s t o m H e i g h t = " 1 " >  
       < c   r = " A 8 3 8 "   s = " 0 " / >  
       < c   r = " B 8 3 8 "   s = " 0 " / >  
       < c   r = " C 8 3 8 "   s = " 0 " / >  
       < c   r = " D 8 3 8 "   s = " 5 "   t = " s " > < v > 7 9 6 < / v > < / c >  
       < c   r = " E 8 3 8 "   s = " 5 " / >  
       < c   r = " F 8 3 8 "   s = " 5 " / >  
       < c   r = " G 8 3 8 "   s = " 5 " / >  
       < c   r = " H 8 3 8 "   s = " 5 " / >  
       < c   r = " I 8 3 8 "   s = " 5 " / >  
       < c   r = " J 8 3 8 "   s = " 5 " / >  
       < c   r = " K 8 3 8 "   s = " 5 " / >  
       < c   r = " L 8 3 8 "   s = " 5 " / >  
       < c   r = " M 8 3 8 "   s = " 5 " / >  
       < c   r = " N 8 3 8 "   s = " 5 " / >  
     < / r o w >  
     < r o w   r = " 8 3 9 "   s p a n s = " 1 : 1 4 "   h t = " 1 5 . 0 0 0 0 "   c u s t o m H e i g h t = " 1 " >  
       < c   r = " A 8 3 9 "   s = " 0 " / >  
       < c   r = " B 8 3 9 "   s = " 0 " / >  
       < c   r = " C 8 3 9 "   s = " 0 " / >  
       < c   r = " D 8 3 9 "   s = " 5 "   t = " s " > < v > 7 9 7 < / v > < / c >  
       < c   r = " E 8 3 9 "   s = " 5 " / >  
       < c   r = " F 8 3 9 "   s = " 5 " / >  
       < c   r = " G 8 3 9 "   s = " 5 " / >  
       < c   r = " H 8 3 9 "   s = " 5 " / >  
       < c   r = " I 8 3 9 "   s = " 5 " / >  
       < c   r = " J 8 3 9 "   s = " 5 " / >  
       < c   r = " K 8 3 9 "   s = " 5 " / >  
       < c   r = " L 8 3 9 "   s = " 5 " / >  
       < c   r = " M 8 3 9 "   s = " 5 " / >  
       < c   r = " N 8 3 9 "   s = " 5 " / >  
     < / r o w >  
     < r o w   r = " 8 4 0 "   s p a n s = " 1 : 1 4 "   h t = " 1 5 . 0 0 0 0 "   c u s t o m H e i g h t = " 1 " >  
       < c   r = " A 8 4 0 "   s = " 0 " / >  
       < c   r = " B 8 4 0 "   s = " 0 " / >  
       < c   r = " C 8 4 0 "   s = " 0 " / >  
       < c   r = " D 8 4 0 "   s = " 5 "   t = " s " > < v > 7 9 8 < / v > < / c >  
       < c   r = " E 8 4 0 "   s = " 5 " / >  
       < c   r = " F 8 4 0 "   s = " 5 " / >  
       < c   r = " G 8 4 0 "   s = " 5 " / >  
       < c   r = " H 8 4 0 "   s = " 5 " / >  
       < c   r = " I 8 4 0 "   s = " 5 " / >  
       < c   r = " J 8 4 0 "   s = " 5 " / >  
       < c   r = " K 8 4 0 "   s = " 5 " / >  
       < c   r = " L 8 4 0 "   s = " 5 " / >  
       < c   r = " M 8 4 0 "   s = " 5 " / >  
       < c   r = " N 8 4 0 "   s = " 5 " / >  
     < / r o w >  
     < r o w   r = " 8 4 1 "   s p a n s = " 1 : 1 4 "   h t = " 1 5 . 0 0 0 0 "   c u s t o m H e i g h t = " 1 " >  
       < c   r = " A 8 4 1 "   s = " 0 " / >  
       < c   r = " B 8 4 1 "   s = " 0 " / >  
       < c   r = " C 8 4 1 "   s = " 0 " / >  
       < c   r = " D 8 4 1 "   s = " 5 "   t = " s " > < v > 7 9 9 < / v > < / c >  
       < c   r = " E 8 4 1 "   s = " 5 " / >  
       < c   r = " F 8 4 1 "   s = " 5 " / >  
       < c   r = " G 8 4 1 "   s = " 5 " / >  
       < c   r = " H 8 4 1 "   s = " 5 " / >  
       < c   r = " I 8 4 1 "   s = " 5 " / >  
       < c   r = " J 8 4 1 "   s = " 5 " / >  
       < c   r = " K 8 4 1 "   s = " 5 " / >  
       < c   r = " L 8 4 1 "   s = " 5 " / >  
       < c   r = " M 8 4 1 "   s = " 5 " / >  
       < c   r = " N 8 4 1 "   s = " 5 " / >  
     < / r o w >  
     < r o w   r = " 8 4 2 "   s p a n s = " 1 : 1 4 "   h t = " 1 5 . 0 0 0 0 "   c u s t o m H e i g h t = " 1 " >  
       < c   r = " A 8 4 2 "   s = " 0 " / >  
       < c   r = " B 8 4 2 "   s = " 0 " / >  
       < c   r = " C 8 4 2 "   s = " 0 " / >  
       < c   r = " D 8 4 2 "   s = " 5 "   t = " s " > < v > 8 0 0 < / v > < / c >  
       < c   r = " E 8 4 2 "   s = " 5 " / >  
       < c   r = " F 8 4 2 "   s = " 5 " / >  
       < c   r = " G 8 4 2 "   s = " 5 " / >  
       < c   r = " H 8 4 2 "   s = " 5 " / >  
       < c   r = " I 8 4 2 "   s = " 5 " / >  
       < c   r = " J 8 4 2 "   s = " 5 " / >  
       < c   r = " K 8 4 2 "   s = " 5 " / >  
       < c   r = " L 8 4 2 "   s = " 5 " / >  
       < c   r = " M 8 4 2 "   s = " 5 " / >  
       < c   r = " N 8 4 2 "   s = " 5 " / >  
     < / r o w >  
     < r o w   r = " 8 4 3 "   s p a n s = " 1 : 1 4 "   h t = " 1 5 . 0 0 0 0 "   c u s t o m H e i g h t = " 1 " >  
       < c   r = " A 8 4 3 "   s = " 0 " / >  
       < c   r = " B 8 4 3 "   s = " 0 " / >  
       < c   r = " C 8 4 3 "   s = " 0 " / >  
       < c   r = " D 8 4 3 "   s = " 5 "   t = " s " > < v > 8 0 1 < / v > < / c >  
       < c   r = " E 8 4 3 "   s = " 5 " / >  
       < c   r = " F 8 4 3 "   s = " 5 " / >  
       < c   r = " G 8 4 3 "   s = " 5 " / >  
       < c   r = " H 8 4 3 "   s = " 5 " / >  
       < c   r = " I 8 4 3 "   s = " 5 " / >  
       < c   r = " J 8 4 3 "   s = " 5 " / >  
       < c   r = " K 8 4 3 "   s = " 5 " / >  
       < c   r = " L 8 4 3 "   s = " 5 " / >  
       < c   r = " M 8 4 3 "   s = " 5 " / >  
       < c   r = " N 8 4 3 "   s = " 5 " / >  
     < / r o w >  
     < r o w   r = " 8 4 4 "   s p a n s = " 1 : 1 4 "   h t = " 1 5 . 0 0 0 0 "   c u s t o m H e i g h t = " 1 " >  
       < c   r = " A 8 4 4 "   s = " 0 " / >  
       < c   r = " B 8 4 4 "   s = " 0 " / >  
       < c   r = " C 8 4 4 "   s = " 0 " / >  
       < c   r = " D 8 4 4 "   s = " 5 "   t = " s " > < v > 8 0 2 < / v > < / c >  
       < c   r = " E 8 4 4 "   s = " 5 " / >  
       < c   r = " F 8 4 4 "   s = " 5 " / >  
       < c   r = " G 8 4 4 "   s = " 5 " / >  
       < c   r = " H 8 4 4 "   s = " 5 " / >  
       < c   r = " I 8 4 4 "   s = " 5 " / >  
       < c   r = " J 8 4 4 "   s = " 5 " / >  
       < c   r = " K 8 4 4 "   s = " 5 " / >  
       < c   r = " L 8 4 4 "   s = " 5 " / >  
       < c   r = " M 8 4 4 "   s = " 5 " / >  
       < c   r = " N 8 4 4 "   s = " 5 " / >  
     < / r o w >  
     < r o w   r = " 8 4 5 "   s p a n s = " 1 : 1 4 "   h t = " 1 5 . 0 0 0 0 "   c u s t o m H e i g h t = " 1 " >  
       < c   r = " A 8 4 5 "   s = " 0 " / >  
       < c   r = " B 8 4 5 "   s = " 0 " / >  
       < c   r = " C 8 4 5 "   s = " 0 " / >  
       < c   r = " D 8 4 5 "   s = " 5 "   t = " s " > < v > 8 0 3 < / v > < / c >  
       < c   r = " E 8 4 5 "   s = " 5 " / >  
       < c   r = " F 8 4 5 "   s = " 5 " / >  
       < c   r = " G 8 4 5 "   s = " 5 " / >  
       < c   r = " H 8 4 5 "   s = " 5 " / >  
       < c   r = " I 8 4 5 "   s = " 5 " / >  
       < c   r = " J 8 4 5 "   s = " 5 " / >  
       < c   r = " K 8 4 5 "   s = " 5 " / >  
       < c   r = " L 8 4 5 "   s = " 5 " / >  
       < c   r = " M 8 4 5 "   s = " 5 " / >  
       < c   r = " N 8 4 5 "   s = " 5 " / >  
     < / r o w >  
     < r o w   r = " 8 4 6 "   s p a n s = " 1 : 1 4 "   h t = " 1 5 . 0 0 0 0 "   c u s t o m H e i g h t = " 1 " >  
       < c   r = " A 8 4 6 "   s = " 0 " / >  
       < c   r = " B 8 4 6 "   s = " 0 " / >  
       < c   r = " C 8 4 6 "   s = " 0 " / >  
       < c   r = " D 8 4 6 "   s = " 5 "   t = " s " > < v > 8 0 4 < / v > < / c >  
       < c   r = " E 8 4 6 "   s = " 5 " / >  
       < c   r = " F 8 4 6 "   s = " 5 " / >  
       < c   r = " G 8 4 6 "   s = " 5 " / >  
       < c   r = " H 8 4 6 "   s = " 5 " / >  
       < c   r = " I 8 4 6 "   s = " 5 " / >  
       < c   r = " J 8 4 6 "   s = " 5 " / >  
       < c   r = " K 8 4 6 "   s = " 5 " / >  
       < c   r = " L 8 4 6 "   s = " 5 " / >  
       < c   r = " M 8 4 6 "   s = " 5 " / >  
       < c   r = " N 8 4 6 "   s = " 5 " / >  
     < / r o w >  
     < r o w   r = " 8 4 7 "   s p a n s = " 1 : 1 4 "   h t = " 1 5 . 0 0 0 0 "   c u s t o m H e i g h t = " 1 " >  
       < c   r = " A 8 4 7 "   s = " 0 " / >  
       < c   r = " B 8 4 7 "   s = " 0 " / >  
       < c   r = " C 8 4 7 "   s = " 0 " / >  
       < c   r = " D 8 4 7 "   s = " 5 "   t = " s " > < v > 8 0 5 < / v > < / c >  
       < c   r = " E 8 4 7 "   s = " 5 " / >  
       < c   r = " F 8 4 7 "   s = " 5 " / >  
       < c   r = " G 8 4 7 "   s = " 5 " / >  
       < c   r = " H 8 4 7 "   s = " 5 " / >  
       < c   r = " I 8 4 7 "   s = " 5 " / >  
       < c   r = " J 8 4 7 "   s = " 5 " / >  
       < c   r = " K 8 4 7 "   s = " 5 " / >  
       < c   r = " L 8 4 7 "   s = " 5 " / >  
       < c   r = " M 8 4 7 "   s = " 5 " / >  
       < c   r = " N 8 4 7 "   s = " 5 " / >  
     < / r o w >  
     < r o w   r = " 8 4 8 "   s p a n s = " 1 : 1 4 "   h t = " 1 5 . 0 0 0 0 "   c u s t o m H e i g h t = " 1 " >  
       < c   r = " A 8 4 8 "   s = " 0 " / >  
       < c   r = " B 8 4 8 "   s = " 0 " / >  
       < c   r = " C 8 4 8 "   s = " 0 " / >  
       < c   r = " D 8 4 8 "   s = " 5 "   t = " s " > < v > 8 0 6 < / v > < / c >  
       < c   r = " E 8 4 8 "   s = " 5 " / >  
       < c   r = " F 8 4 8 "   s = " 5 " / >  
       < c   r = " G 8 4 8 "   s = " 5 " / >  
       < c   r = " H 8 4 8 "   s = " 5 " / >  
       < c   r = " I 8 4 8 "   s = " 5 " / >  
       < c   r = " J 8 4 8 "   s = " 5 " / >  
       < c   r = " K 8 4 8 "   s = " 5 " / >  
       < c   r = " L 8 4 8 "   s = " 5 " / >  
       < c   r = " M 8 4 8 "   s = " 5 " / >  
       < c   r = " N 8 4 8 "   s = " 5 " / >  
     < / r o w >  
     < r o w   r = " 8 4 9 "   s p a n s = " 1 : 1 4 "   h t = " 1 5 . 0 0 0 0 "   c u s t o m H e i g h t = " 1 " >  
       < c   r = " A 8 4 9 "   s = " 0 " / >  
       < c   r = " B 8 4 9 "   s = " 0 " / >  
       < c   r = " C 8 4 9 "   s = " 0 " / >  
       < c   r = " D 8 4 9 "   s = " 5 "   t = " s " > < v > 8 0 7 < / v > < / c >  
       < c   r = " E 8 4 9 "   s = " 5 " / >  
       < c   r = " F 8 4 9 "   s = " 5 " / >  
       < c   r = " G 8 4 9 "   s = " 5 " / >  
       < c   r = " H 8 4 9 "   s = " 5 " / >  
       < c   r = " I 8 4 9 "   s = " 5 " / >  
       < c   r = " J 8 4 9 "   s = " 5 " / >  
       < c   r = " K 8 4 9 "   s = " 5 " / >  
       < c   r = " L 8 4 9 "   s = " 5 " / >  
       < c   r = " M 8 4 9 "   s = " 5 " / >  
       < c   r = " N 8 4 9 "   s = " 5 " / >  
     < / r o w >  
     < r o w   r = " 8 5 0 "   s p a n s = " 1 : 1 4 "   h t = " 1 5 . 0 0 0 0 "   c u s t o m H e i g h t = " 1 " >  
       < c   r = " A 8 5 0 "   s = " 0 " / >  
       < c   r = " B 8 5 0 "   s = " 0 " / >  
       < c   r = " C 8 5 0 "   s = " 0 " / >  
       < c   r = " D 8 5 0 "   s = " 5 "   t = " s " > < v > 8 0 8 < / v > < / c >  
       < c   r = " E 8 5 0 "   s = " 5 " / >  
       < c   r = " F 8 5 0 "   s = " 5 " / >  
       < c   r = " G 8 5 0 "   s = " 5 " / >  
       < c   r = " H 8 5 0 "   s = " 5 " / >  
       < c   r = " I 8 5 0 "   s = " 5 " / >  
       < c   r = " J 8 5 0 "   s = " 5 " / >  
       < c   r = " K 8 5 0 "   s = " 5 " / >  
       < c   r = " L 8 5 0 "   s = " 5 " / >  
       < c   r = " M 8 5 0 "   s = " 5 " / >  
       < c   r = " N 8 5 0 "   s = " 5 " / >  
     < / r o w >  
     < r o w   r = " 8 5 1 "   s p a n s = " 1 : 1 4 "   h t = " 1 5 . 0 0 0 0 "   c u s t o m H e i g h t = " 1 " >  
       < c   r = " A 8 5 1 "   s = " 0 " / >  
       < c   r = " B 8 5 1 "   s = " 0 " / >  
       < c   r = " C 8 5 1 "   s = " 0 " / >  
       < c   r = " D 8 5 1 "   s = " 5 "   t = " s " > < v > 8 0 9 < / v > < / c >  
       < c   r = " E 8 5 1 "   s = " 5 " / >  
       < c   r = " F 8 5 1 "   s = " 5 " / >  
       < c   r = " G 8 5 1 "   s = " 5 " / >  
       < c   r = " H 8 5 1 "   s = " 5 " / >  
       < c   r = " I 8 5 1 "   s = " 5 " / >  
       < c   r = " J 8 5 1 "   s = " 5 " / >  
       < c   r = " K 8 5 1 "   s = " 5 " / >  
       < c   r = " L 8 5 1 "   s = " 5 " / >  
       < c   r = " M 8 5 1 "   s = " 5 " / >  
       < c   r = " N 8 5 1 "   s = " 5 " / >  
     < / r o w >  
     < r o w   r = " 8 5 2 "   s p a n s = " 1 : 1 4 "   h t = " 1 5 . 0 0 0 0 "   c u s t o m H e i g h t = " 1 " >  
       < c   r = " A 8 5 2 "   s = " 0 " / >  
       < c   r = " B 8 5 2 "   s = " 0 " / >  
       < c   r = " C 8 5 2 "   s = " 0 " / >  
       < c   r = " D 8 5 2 "   s = " 5 "   t = " s " > < v > 8 1 0 < / v > < / c >  
       < c   r = " E 8 5 2 "   s = " 5 " / >  
       < c   r = " F 8 5 2 "   s = " 5 " / >  
       < c   r = " G 8 5 2 "   s = " 5 " / >  
       < c   r = " H 8 5 2 "   s = " 5 " / >  
       < c   r = " I 8 5 2 "   s = " 5 " / >  
       < c   r = " J 8 5 2 "   s = " 5 " / >  
       < c   r = " K 8 5 2 "   s = " 5 " / >  
       < c   r = " L 8 5 2 "   s = " 5 " / >  
       < c   r = " M 8 5 2 "   s = " 5 " / >  
       < c   r = " N 8 5 2 "   s = " 5 " / >  
     < / r o w >  
     < r o w   r = " 8 5 3 "   s p a n s = " 1 : 1 4 "   h t = " 1 5 . 0 0 0 0 "   c u s t o m H e i g h t = " 1 " >  
       < c   r = " A 8 5 3 "   s = " 0 " / >  
       < c   r = " B 8 5 3 "   s = " 0 " / >  
       < c   r = " C 8 5 3 "   s = " 0 " / >  
       < c   r = " D 8 5 3 "   s = " 5 "   t = " s " > < v > 8 1 1 < / v > < / c >  
       < c   r = " E 8 5 3 "   s = " 5 " / >  
       < c   r = " F 8 5 3 "   s = " 5 " / >  
       < c   r = " G 8 5 3 "   s = " 5 " / >  
       < c   r = " H 8 5 3 "   s = " 5 " / >  
       < c   r = " I 8 5 3 "   s = " 5 " / >  
       < c   r = " J 8 5 3 "   s = " 5 " / >  
       < c   r = " K 8 5 3 "   s = " 5 " / >  
       < c   r = " L 8 5 3 "   s = " 5 " / >  
       < c   r = " M 8 5 3 "   s = " 5 " / >  
       < c   r = " N 8 5 3 "   s = " 5 " / >  
     < / r o w >  
     < r o w   r = " 8 5 4 "   s p a n s = " 1 : 1 4 "   h t = " 1 5 . 0 0 0 0 "   c u s t o m H e i g h t = " 1 " >  
       < c   r = " A 8 5 4 "   s = " 0 " / >  
       < c   r = " B 8 5 4 "   s = " 0 " / >  
       < c   r = " C 8 5 4 "   s = " 0 " / >  
       < c   r = " D 8 5 4 "   s = " 5 "   t = " s " > < v > 1 0 < / v > < / c >  
       < c   r = " E 8 5 4 "   s = " 5 " / >  
       < c   r = " F 8 5 4 "   s = " 5 " / >  
       < c   r = " G 8 5 4 "   s = " 5 " / >  
       < c   r = " H 8 5 4 "   s = " 5 " / >  
       < c   r = " I 8 5 4 "   s = " 5 " / >  
       < c   r = " J 8 5 4 "   s = " 5 " / >  
       < c   r = " K 8 5 4 "   s = " 5 " / >  
       < c   r = " L 8 5 4 "   s = " 5 " / >  
       < c   r = " M 8 5 4 "   s = " 5 " / >  
       < c   r = " N 8 5 4 "   s = " 5 " / >  
     < / r o w >  
     < r o w   r = " 8 5 5 "   s p a n s = " 1 : 1 4 "   h t = " 1 5 . 0 0 0 0 "   c u s t o m H e i g h t = " 1 " >  
       < c   r = " A 8 5 5 "   s = " 0 " / >  
       < c   r = " B 8 5 5 "   s = " 0 " / >  
       < c   r = " C 8 5 5 "   s = " 0 " / >  
       < c   r = " D 8 5 5 "   s = " 5 "   t = " s " > < v > 8 1 2 < / v > < / c >  
       < c   r = " E 8 5 5 "   s = " 5 " / >  
       < c   r = " F 8 5 5 "   s = " 5 " / >  
       < c   r = " G 8 5 5 "   s = " 5 " / >  
       < c   r = " H 8 5 5 "   s = " 5 " / >  
       < c   r = " I 8 5 5 "   s = " 5 " / >  
       < c   r = " J 8 5 5 "   s = " 5 " / >  
       < c   r = " K 8 5 5 "   s = " 5 " / >  
       < c   r = " L 8 5 5 "   s = " 5 " / >  
       < c   r = " M 8 5 5 "   s = " 5 " / >  
       < c   r = " N 8 5 5 "   s = " 5 " / >  
     < / r o w >  
     < r o w   r = " 8 5 6 "   s p a n s = " 1 : 1 4 "   h t = " 1 5 . 0 0 0 0 "   c u s t o m H e i g h t = " 1 " >  
       < c   r = " A 8 5 6 "   s = " 0 " / >  
       < c   r = " B 8 5 6 "   s = " 0 " / >  
       < c   r = " C 8 5 6 "   s = " 0 " / >  
       < c   r = " D 8 5 6 "   s = " 5 "   t = " s " > < v > 8 1 3 < / v > < / c >  
       < c   r = " E 8 5 6 "   s = " 5 " / >  
       < c   r = " F 8 5 6 "   s = " 5 " / >  
       < c   r = " G 8 5 6 "   s = " 5 " / >  
       < c   r = " H 8 5 6 "   s = " 5 " / >  
       < c   r = " I 8 5 6 "   s = " 5 " / >  
       < c   r = " J 8 5 6 "   s = " 5 " / >  
       < c   r = " K 8 5 6 "   s = " 5 " / >  
       < c   r = " L 8 5 6 "   s = " 5 " / >  
       < c   r = " M 8 5 6 "   s = " 5 " / >  
       < c   r = " N 8 5 6 "   s = " 5 " / >  
     < / r o w >  
     < r o w   r = " 8 5 7 "   s p a n s = " 1 : 1 4 "   h t = " 1 5 . 0 0 0 0 "   c u s t o m H e i g h t = " 1 " >  
       < c   r = " A 8 5 7 "   s = " 0 " / >  
       < c   r = " B 8 5 7 "   s = " 0 " / >  
       < c   r = " C 8 5 7 "   s = " 0 " / >  
       < c   r = " D 8 5 7 "   s = " 5 "   t = " s " > < v > 8 1 4 < / v > < / c >  
       < c   r = " E 8 5 7 "   s = " 5 " / >  
       < c   r = " F 8 5 7 "   s = " 5 " / >  
       < c   r = " G 8 5 7 "   s = " 5 " / >  
       < c   r = " H 8 5 7 "   s = " 5 " / >  
       < c   r = " I 8 5 7 "   s = " 5 " / >  
       < c   r = " J 8 5 7 "   s = " 5 " / >  
       < c   r = " K 8 5 7 "   s = " 5 " / >  
       < c   r = " L 8 5 7 "   s = " 5 " / >  
       < c   r = " M 8 5 7 "   s = " 5 " / >  
       < c   r = " N 8 5 7 "   s = " 5 " / >  
     < / r o w >  
     < r o w   r = " 8 5 8 "   s p a n s = " 1 : 1 4 "   h t = " 1 5 . 0 0 0 0 "   c u s t o m H e i g h t = " 1 " >  
       < c   r = " A 8 5 8 "   s = " 0 " / >  
       < c   r = " B 8 5 8 "   s = " 0 " / >  
       < c   r = " C 8 5 8 "   s = " 0 " / >  
       < c   r = " D 8 5 8 "   s = " 5 "   t = " s " > < v > 8 1 5 < / v > < / c >  
       < c   r = " E 8 5 8 "   s = " 5 " / >  
       < c   r = " F 8 5 8 "   s = " 5 " / >  
       < c   r = " G 8 5 8 "   s = " 5 " / >  
       < c   r = " H 8 5 8 "   s = " 5 " / >  
       < c   r = " I 8 5 8 "   s = " 5 " / >  
       < c   r = " J 8 5 8 "   s = " 5 " / >  
       < c   r = " K 8 5 8 "   s = " 5 " / >  
       < c   r = " L 8 5 8 "   s = " 5 " / >  
       < c   r = " M 8 5 8 "   s = " 5 " / >  
       < c   r = " N 8 5 8 "   s = " 5 " / >  
     < / r o w >  
     < r o w   r = " 8 5 9 "   s p a n s = " 1 : 1 4 "   h t = " 1 5 . 0 0 0 0 "   c u s t o m H e i g h t = " 1 " >  
       < c   r = " A 8 5 9 "   s = " 0 " / >  
       < c   r = " B 8 5 9 "   s = " 0 " / >  
       < c   r = " C 8 5 9 "   s = " 0 " / >  
       < c   r = " D 8 5 9 "   s = " 5 "   t = " s " > < v > 8 1 6 < / v > < / c >  
       < c   r = " E 8 5 9 "   s = " 5 " / >  
       < c   r = " F 8 5 9 "   s = " 5 " / >  
       < c   r = " G 8 5 9 "   s = " 5 " / >  
       < c   r = " H 8 5 9 "   s = " 5 " / >  
       < c   r = " I 8 5 9 "   s = " 5 " / >  
       < c   r = " J 8 5 9 "   s = " 5 " / >  
       < c   r = " K 8 5 9 "   s = " 5 " / >  
       < c   r = " L 8 5 9 "   s = " 5 " / >  
       < c   r = " M 8 5 9 "   s = " 5 " / >  
       < c   r = " N 8 5 9 "   s = " 5 " / >  
     < / r o w >  
     < r o w   r = " 8 6 0 "   s p a n s = " 1 : 1 4 "   h t = " 1 5 . 0 0 0 0 "   c u s t o m H e i g h t = " 1 " >  
       < c   r = " A 8 6 0 "   s = " 0 " / >  
       < c   r = " B 8 6 0 "   s = " 0 " / >  
       < c   r = " C 8 6 0 "   s = " 0 " / >  
       < c   r = " D 8 6 0 "   s = " 5 "   t = " s " > < v > 8 1 7 < / v > < / c >  
       < c   r = " E 8 6 0 "   s = " 5 " / >  
       < c   r = " F 8 6 0 "   s = " 5 " / >  
       < c   r = " G 8 6 0 "   s = " 5 " / >  
       < c   r = " H 8 6 0 "   s = " 5 " / >  
       < c   r = " I 8 6 0 "   s = " 5 " / >  
       < c   r = " J 8 6 0 "   s = " 5 " / >  
       < c   r = " K 8 6 0 "   s = " 5 " / >  
       < c   r = " L 8 6 0 "   s = " 5 " / >  
       < c   r = " M 8 6 0 "   s = " 5 " / >  
       < c   r = " N 8 6 0 "   s = " 5 " / >  
     < / r o w >  
     < r o w   r = " 8 6 1 "   s p a n s = " 1 : 1 4 "   h t = " 1 5 . 0 0 0 0 "   c u s t o m H e i g h t = " 1 " >  
       < c   r = " A 8 6 1 "   s = " 0 " / >  
       < c   r = " B 8 6 1 "   s = " 0 " / >  
       < c   r = " C 8 6 1 "   s = " 0 " / >  
       < c   r = " D 8 6 1 "   s = " 5 "   t = " s " > < v > 8 1 8 < / v > < / c >  
       < c   r = " E 8 6 1 "   s = " 5 " / >  
       < c   r = " F 8 6 1 "   s = " 5 " / >  
       < c   r = " G 8 6 1 "   s = " 5 " / >  
       < c   r = " H 8 6 1 "   s = " 5 " / >  
       < c   r = " I 8 6 1 "   s = " 5 " / >  
       < c   r = " J 8 6 1 "   s = " 5 " / >  
       < c   r = " K 8 6 1 "   s = " 5 " / >  
       < c   r = " L 8 6 1 "   s = " 5 " / >  
       < c   r = " M 8 6 1 "   s = " 5 " / >  
       < c   r = " N 8 6 1 "   s = " 5 " / >  
     < / r o w >  
     < r o w   r = " 8 6 2 "   s p a n s = " 1 : 1 4 "   h t = " 1 5 . 0 0 0 0 "   c u s t o m H e i g h t = " 1 " >  
       < c   r = " A 8 6 2 "   s = " 0 " / >  
       < c   r = " B 8 6 2 "   s = " 0 " / >  
       < c   r = " C 8 6 2 "   s = " 0 " / >  
       < c   r = " D 8 6 2 "   s = " 5 "   t = " s " > < v > 8 1 9 < / v > < / c >  
       < c   r = " E 8 6 2 "   s = " 5 " / >  
       < c   r = " F 8 6 2 "   s = " 5 " / >  
       < c   r = " G 8 6 2 "   s = " 5 " / >  
       < c   r = " H 8 6 2 "   s = " 5 " / >  
       < c   r = " I 8 6 2 "   s = " 5 " / >  
       < c   r = " J 8 6 2 "   s = " 5 " / >  
       < c   r = " K 8 6 2 "   s = " 5 " / >  
       < c   r = " L 8 6 2 "   s = " 5 " / >  
       < c   r = " M 8 6 2 "   s = " 5 " / >  
       < c   r = " N 8 6 2 "   s = " 5 " / >  
     < / r o w >  
     < r o w   r = " 8 6 3 "   s p a n s = " 1 : 1 4 "   h t = " 1 5 . 0 0 0 0 "   c u s t o m H e i g h t = " 1 " >  
       < c   r = " A 8 6 3 "   s = " 0 " / >  
       < c   r = " B 8 6 3 "   s = " 0 " / >  
       < c   r = " C 8 6 3 "   s = " 0 " / >  
       < c   r = " D 8 6 3 "   s = " 5 "   t = " s " > < v > 8 2 0 < / v > < / c >  
       < c   r = " E 8 6 3 "   s = " 5 " / >  
       < c   r = " F 8 6 3 "   s = " 5 " / >  
       < c   r = " G 8 6 3 "   s = " 5 " / >  
       < c   r = " H 8 6 3 "   s = " 5 " / >  
       < c   r = " I 8 6 3 "   s = " 5 " / >  
       < c   r = " J 8 6 3 "   s = " 5 " / >  
       < c   r = " K 8 6 3 "   s = " 5 " / >  
       < c   r = " L 8 6 3 "   s = " 5 " / >  
       < c   r = " M 8 6 3 "   s = " 5 " / >  
       < c   r = " N 8 6 3 "   s = " 5 " / >  
     < / r o w >  
     < r o w   r = " 8 6 4 "   s p a n s = " 1 : 1 4 "   h t = " 1 5 . 0 0 0 0 "   c u s t o m H e i g h t = " 1 " >  
       < c   r = " A 8 6 4 "   s = " 0 " / >  
       < c   r = " B 8 6 4 "   s = " 0 " / >  
       < c   r = " C 8 6 4 "   s = " 0 " / >  
       < c   r = " D 8 6 4 "   s = " 5 "   t = " s " > < v > 8 2 1 < / v > < / c >  
       < c   r = " E 8 6 4 "   s = " 5 " / >  
       < c   r = " F 8 6 4 "   s = " 5 " / >  
       < c   r = " G 8 6 4 "   s = " 5 " / >  
       < c   r = " H 8 6 4 "   s = " 5 " / >  
       < c   r = " I 8 6 4 "   s = " 5 " / >  
       < c   r = " J 8 6 4 "   s = " 5 " / >  
       < c   r = " K 8 6 4 "   s = " 5 " / >  
       < c   r = " L 8 6 4 "   s = " 5 " / >  
       < c   r = " M 8 6 4 "   s = " 5 " / >  
       < c   r = " N 8 6 4 "   s = " 5 " / >  
     < / r o w >  
     < r o w   r = " 8 6 5 "   s p a n s = " 1 : 1 4 "   h t = " 1 5 . 0 0 0 0 "   c u s t o m H e i g h t = " 1 " >  
       < c   r = " A 8 6 5 "   s = " 0 " / >  
       < c   r = " B 8 6 5 "   s = " 0 " / >  
       < c   r = " C 8 6 5 "   s = " 0 " / >  
       < c   r = " D 8 6 5 "   s = " 5 "   t = " s " > < v > 8 2 2 < / v > < / c >  
       < c   r = " E 8 6 5 "   s = " 5 " / >  
       < c   r = " F 8 6 5 "   s = " 5 " / >  
       < c   r = " G 8 6 5 "   s = " 5 " / >  
       < c   r = " H 8 6 5 "   s = " 5 " / >  
       < c   r = " I 8 6 5 "   s = " 5 " / >  
       < c   r = " J 8 6 5 "   s = " 5 " / >  
       < c   r = " K 8 6 5 "   s = " 5 " / >  
       < c   r = " L 8 6 5 "   s = " 5 " / >  
       < c   r = " M 8 6 5 "   s = " 5 " / >  
       < c   r = " N 8 6 5 "   s = " 5 " / >  
     < / r o w >  
     < r o w   r = " 8 6 6 "   s p a n s = " 1 : 1 4 "   h t = " 1 5 . 0 0 0 0 "   c u s t o m H e i g h t = " 1 " >  
       < c   r = " A 8 6 6 "   s = " 0 " / >  
       < c   r = " B 8 6 6 "   s = " 0 " / >  
       < c   r = " C 8 6 6 "   s = " 0 " / >  
       < c   r = " D 8 6 6 "   s = " 5 "   t = " s " > < v > 8 2 3 < / v > < / c >  
       < c   r = " E 8 6 6 "   s = " 5 " / >  
       < c   r = " F 8 6 6 "   s = " 5 " / >  
       < c   r = " G 8 6 6 "   s = " 5 " / >  
       < c   r = " H 8 6 6 "   s = " 5 " / >  
       < c   r = " I 8 6 6 "   s = " 5 " / >  
       < c   r = " J 8 6 6 "   s = " 5 " / >  
       < c   r = " K 8 6 6 "   s = " 5 " / >  
       < c   r = " L 8 6 6 "   s = " 5 " / >  
       < c   r = " M 8 6 6 "   s = " 5 " / >  
       < c   r = " N 8 6 6 "   s = " 5 " / >  
     < / r o w >  
     < r o w   r = " 8 6 7 "   s p a n s = " 1 : 1 4 "   h t = " 1 5 . 0 0 0 0 "   c u s t o m H e i g h t = " 1 " >  
       < c   r = " A 8 6 7 "   s = " 0 " / >  
       < c   r = " B 8 6 7 "   s = " 0 " / >  
       < c   r = " C 8 6 7 "   s = " 0 " / >  
       < c   r = " D 8 6 7 "   s = " 5 "   t = " s " > < v > 8 2 4 < / v > < / c >  
       < c   r = " E 8 6 7 "   s = " 5 " / >  
       < c   r = " F 8 6 7 "   s = " 5 " / >  
       < c   r = " G 8 6 7 "   s = " 5 " / >  
       < c   r = " H 8 6 7 "   s = " 5 " / >  
       < c   r = " I 8 6 7 "   s = " 5 " / >  
       < c   r = " J 8 6 7 "   s = " 5 " / >  
       < c   r = " K 8 6 7 "   s = " 5 " / >  
       < c   r = " L 8 6 7 "   s = " 5 " / >  
       < c   r = " M 8 6 7 "   s = " 5 " / >  
       < c   r = " N 8 6 7 "   s = " 5 " / >  
     < / r o w >  
     < r o w   r = " 8 6 8 "   s p a n s = " 1 : 1 4 "   h t = " 1 5 . 0 0 0 0 "   c u s t o m H e i g h t = " 1 " >  
       < c   r = " A 8 6 8 "   s = " 0 " / >  
       < c   r = " B 8 6 8 "   s = " 0 " / >  
       < c   r = " C 8 6 8 "   s = " 0 " / >  
       < c   r = " D 8 6 8 "   s = " 5 "   t = " s " > < v > 8 2 5 < / v > < / c >  
       < c   r = " E 8 6 8 "   s = " 5 " / >  
       < c   r = " F 8 6 8 "   s = " 5 " / >  
       < c   r = " G 8 6 8 "   s = " 5 " / >  
       < c   r = " H 8 6 8 "   s = " 5 " / >  
       < c   r = " I 8 6 8 "   s = " 5 " / >  
       < c   r = " J 8 6 8 "   s = " 5 " / >  
       < c   r = " K 8 6 8 "   s = " 5 " / >  
       < c   r = " L 8 6 8 "   s = " 5 " / >  
       < c   r = " M 8 6 8 "   s = " 5 " / >  
       < c   r = " N 8 6 8 "   s = " 5 " / >  
     < / r o w >  
     < r o w   r = " 8 6 9 "   s p a n s = " 1 : 1 4 "   h t = " 1 5 . 0 0 0 0 "   c u s t o m H e i g h t = " 1 " >  
       < c   r = " A 8 6 9 "   s = " 0 " / >  
       < c   r = " B 8 6 9 "   s = " 0 " / >  
       < c   r = " C 8 6 9 "   s = " 0 " / >  
       < c   r = " D 8 6 9 "   s = " 5 "   t = " s " > < v > 8 2 6 < / v > < / c >  
       < c   r = " E 8 6 9 "   s = " 5 " / >  
       < c   r = " F 8 6 9 "   s = " 5 " / >  
       < c   r = " G 8 6 9 "   s = " 5 " / >  
       < c   r = " H 8 6 9 "   s = " 5 " / >  
       < c   r = " I 8 6 9 "   s = " 5 " / >  
       < c   r = " J 8 6 9 "   s = " 5 " / >  
       < c   r = " K 8 6 9 "   s = " 5 " / >  
       < c   r = " L 8 6 9 "   s = " 5 " / >  
       < c   r = " M 8 6 9 "   s = " 5 " / >  
       < c   r = " N 8 6 9 "   s = " 5 " / >  
     < / r o w >  
     < r o w   r = " 8 7 0 "   s p a n s = " 1 : 1 4 "   h t = " 1 5 . 0 0 0 0 "   c u s t o m H e i g h t = " 1 " >  
       < c   r = " A 8 7 0 "   s = " 0 " / >  
       < c   r = " B 8 7 0 "   s = " 0 " / >  
       < c   r = " C 8 7 0 "   s = " 0 " / >  
       < c   r = " D 8 7 0 "   s = " 5 "   t = " s " > < v > 8 2 7 < / v > < / c >  
       < c   r = " E 8 7 0 "   s = " 5 " / >  
       < c   r = " F 8 7 0 "   s = " 5 " / >  
       < c   r = " G 8 7 0 "   s = " 5 " / >  
       < c   r = " H 8 7 0 "   s = " 5 " / >  
       < c   r = " I 8 7 0 "   s = " 5 " / >  
       < c   r = " J 8 7 0 "   s = " 5 " / >  
       < c   r = " K 8 7 0 "   s = " 5 " / >  
       < c   r = " L 8 7 0 "   s = " 5 " / >  
       < c   r = " M 8 7 0 "   s = " 5 " / >  
       < c   r = " N 8 7 0 "   s = " 5 " / >  
     < / r o w >  
     < r o w   r = " 8 7 1 "   s p a n s = " 1 : 1 4 "   h t = " 1 5 . 0 0 0 0 "   c u s t o m H e i g h t = " 1 " >  
       < c   r = " A 8 7 1 "   s = " 0 " / >  
       < c   r = " B 8 7 1 "   s = " 0 " / >  
       < c   r = " C 8 7 1 "   s = " 0 " / >  
       < c   r = " D 8 7 1 "   s = " 5 "   t = " s " > < v > 8 2 8 < / v > < / c >  
       < c   r = " E 8 7 1 "   s = " 5 " / >  
       < c   r = " F 8 7 1 "   s = " 5 " / >  
       < c   r = " G 8 7 1 "   s = " 5 " / >  
       < c   r = " H 8 7 1 "   s = " 5 " / >  
       < c   r = " I 8 7 1 "   s = " 5 " / >  
       < c   r = " J 8 7 1 "   s = " 5 " / >  
       < c   r = " K 8 7 1 "   s = " 5 " / >  
       < c   r = " L 8 7 1 "   s = " 5 " / >  
       < c   r = " M 8 7 1 "   s = " 5 " / >  
       < c   r = " N 8 7 1 "   s = " 5 " / >  
     < / r o w >  
     < r o w   r = " 8 7 2 "   s p a n s = " 1 : 1 4 "   h t = " 1 5 . 0 0 0 0 "   c u s t o m H e i g h t = " 1 " >  
       < c   r = " A 8 7 2 "   s = " 0 " / >  
       < c   r = " B 8 7 2 "   s = " 0 " / >  
       < c   r = " C 8 7 2 "   s = " 0 " / >  
       < c   r = " D 8 7 2 "   s = " 5 "   t = " s " > < v > 8 2 9 < / v > < / c >  
       < c   r = " E 8 7 2 "   s = " 5 " / >  
       < c   r = " F 8 7 2 "   s = " 5 " / >  
       < c   r = " G 8 7 2 "   s = " 5 " / >  
       < c   r = " H 8 7 2 "   s = " 5 " / >  
       < c   r = " I 8 7 2 "   s = " 5 " / >  
       < c   r = " J 8 7 2 "   s = " 5 " / >  
       < c   r = " K 8 7 2 "   s = " 5 " / >  
       < c   r = " L 8 7 2 "   s = " 5 " / >  
       < c   r = " M 8 7 2 "   s = " 5 " / >  
       < c   r = " N 8 7 2 "   s = " 5 " / >  
     < / r o w >  
     < r o w   r = " 8 7 3 "   s p a n s = " 1 : 1 4 "   h t = " 1 5 . 0 0 0 0 "   c u s t o m H e i g h t = " 1 " >  
       < c   r = " A 8 7 3 "   s = " 0 " / >  
       < c   r = " B 8 7 3 "   s = " 0 " / >  
       < c   r = " C 8 7 3 "   s = " 0 " / >  
       < c   r = " D 8 7 3 "   s = " 5 "   t = " s " > < v > 8 3 0 < / v > < / c >  
       < c   r = " E 8 7 3 "   s = " 5 " / >  
       < c   r = " F 8 7 3 "   s = " 5 " / >  
       < c   r = " G 8 7 3 "   s = " 5 " / >  
       < c   r = " H 8 7 3 "   s = " 5 " / >  
       < c   r = " I 8 7 3 "   s = " 5 " / >  
       < c   r = " J 8 7 3 "   s = " 5 " / >  
       < c   r = " K 8 7 3 "   s = " 5 " / >  
       < c   r = " L 8 7 3 "   s = " 5 " / >  
       < c   r = " M 8 7 3 "   s = " 5 " / >  
       < c   r = " N 8 7 3 "   s = " 5 " / >  
     < / r o w >  
     < r o w   r = " 8 7 4 "   s p a n s = " 1 : 1 4 "   h t = " 1 5 . 0 0 0 0 "   c u s t o m H e i g h t = " 1 " >  
       < c   r = " A 8 7 4 "   s = " 0 " / >  
       < c   r = " B 8 7 4 "   s = " 0 " / >  
       < c   r = " C 8 7 4 "   s = " 0 " / >  
       < c   r = " D 8 7 4 "   s = " 5 "   t = " s " > < v > 8 3 1 < / v > < / c >  
       < c   r = " E 8 7 4 "   s = " 5 " / >  
       < c   r = " F 8 7 4 "   s = " 5 " / >  
       < c   r = " G 8 7 4 "   s = " 5 " / >  
       < c   r = " H 8 7 4 "   s = " 5 " / >  
       < c   r = " I 8 7 4 "   s = " 5 " / >  
       < c   r = " J 8 7 4 "   s = " 5 " / >  
       < c   r = " K 8 7 4 "   s = " 5 " / >  
       < c   r = " L 8 7 4 "   s = " 5 " / >  
       < c   r = " M 8 7 4 "   s = " 5 " / >  
       < c   r = " N 8 7 4 "   s = " 5 " / >  
     < / r o w >  
     < r o w   r = " 8 7 5 "   s p a n s = " 1 : 1 4 "   h t = " 1 5 . 0 0 0 0 "   c u s t o m H e i g h t = " 1 " >  
       < c   r = " A 8 7 5 "   s = " 0 " / >  
       < c   r = " B 8 7 5 "   s = " 0 " / >  
       < c   r = " C 8 7 5 "   s = " 0 " / >  
       < c   r = " D 8 7 5 "   s = " 5 "   t = " s " > < v > 8 3 2 < / v > < / c >  
       < c   r = " E 8 7 5 "   s = " 5 " / >  
       < c   r = " F 8 7 5 "   s = " 5 " / >  
       < c   r = " G 8 7 5 "   s = " 5 " / >  
       < c   r = " H 8 7 5 "   s = " 5 " / >  
       < c   r = " I 8 7 5 "   s = " 5 " / >  
       < c   r = " J 8 7 5 "   s = " 5 " / >  
       < c   r = " K 8 7 5 "   s = " 5 " / >  
       < c   r = " L 8 7 5 "   s = " 5 " / >  
       < c   r = " M 8 7 5 "   s = " 5 " / >  
       < c   r = " N 8 7 5 "   s = " 5 " / >  
     < / r o w >  
     < r o w   r = " 8 7 6 "   s p a n s = " 1 : 1 4 "   h t = " 1 5 . 0 0 0 0 "   c u s t o m H e i g h t = " 1 " >  
       < c   r = " A 8 7 6 "   s = " 0 " / >  
       < c   r = " B 8 7 6 "   s = " 0 " / >  
       < c   r = " C 8 7 6 "   s = " 0 " / >  
       < c   r = " D 8 7 6 "   s = " 5 "   t = " s " > < v > 8 3 3 < / v > < / c >  
       < c   r = " E 8 7 6 "   s = " 5 " / >  
       < c   r = " F 8 7 6 "   s = " 5 " / >  
       < c   r = " G 8 7 6 "   s = " 5 " / >  
       < c   r = " H 8 7 6 "   s = " 5 " / >  
       < c   r = " I 8 7 6 "   s = " 5 " / >  
       < c   r = " J 8 7 6 "   s = " 5 " / >  
       < c   r = " K 8 7 6 "   s = " 5 " / >  
       < c   r = " L 8 7 6 "   s = " 5 " / >  
       < c   r = " M 8 7 6 "   s = " 5 " / >  
       < c   r = " N 8 7 6 "   s = " 5 " / >  
     < / r o w >  
     < r o w   r = " 8 7 7 "   s p a n s = " 1 : 1 4 "   h t = " 1 5 . 0 0 0 0 "   c u s t o m H e i g h t = " 1 " >  
       < c   r = " A 8 7 7 "   s = " 0 " / >  
       < c   r = " B 8 7 7 "   s = " 0 " / >  
       < c   r = " C 8 7 7 "   s = " 0 " / >  
       < c   r = " D 8 7 7 "   s = " 5 "   t = " s " > < v > 8 3 4 < / v > < / c >  
       < c   r = " E 8 7 7 "   s = " 5 " / >  
       < c   r = " F 8 7 7 "   s = " 5 " / >  
       < c   r = " G 8 7 7 "   s = " 5 " / >  
       < c   r = " H 8 7 7 "   s = " 5 " / >  
       < c   r = " I 8 7 7 "   s = " 5 " / >  
       < c   r = " J 8 7 7 "   s = " 5 " / >  
       < c   r = " K 8 7 7 "   s = " 5 " / >  
       < c   r = " L 8 7 7 "   s = " 5 " / >  
       < c   r = " M 8 7 7 "   s = " 5 " / >  
       < c   r = " N 8 7 7 "   s = " 5 " / >  
     < / r o w >  
     < r o w   r = " 8 7 8 "   s p a n s = " 1 : 1 4 "   h t = " 1 5 . 0 0 0 0 "   c u s t o m H e i g h t = " 1 " >  
       < c   r = " A 8 7 8 "   s = " 0 " / >  
       < c   r = " B 8 7 8 "   s = " 0 " / >  
       < c   r = " C 8 7 8 "   s = " 0 " / >  
       < c   r = " D 8 7 8 "   s = " 5 "   t = " s " > < v > 8 3 5 < / v > < / c >  
       < c   r = " E 8 7 8 "   s = " 5 " / >  
       < c   r = " F 8 7 8 "   s = " 5 " / >  
       < c   r = " G 8 7 8 "   s = " 5 " / >  
       < c   r = " H 8 7 8 "   s = " 5 " / >  
       < c   r = " I 8 7 8 "   s = " 5 " / >  
       < c   r = " J 8 7 8 "   s = " 5 " / >  
       < c   r = " K 8 7 8 "   s = " 5 " / >  
       < c   r = " L 8 7 8 "   s = " 5 " / >  
       < c   r = " M 8 7 8 "   s = " 5 " / >  
       < c   r = " N 8 7 8 "   s = " 5 " / >  
     < / r o w >  
     < r o w   r = " 8 7 9 "   s p a n s = " 1 : 1 4 "   h t = " 1 5 . 0 0 0 0 "   c u s t o m H e i g h t = " 1 " >  
       < c   r = " A 8 7 9 "   s = " 0 " / >  
       < c   r = " B 8 7 9 "   s = " 0 " / >  
       < c   r = " C 8 7 9 "   s = " 0 " / >  
       < c   r = " D 8 7 9 "   s = " 5 "   t = " s " > < v > 8 3 6 < / v > < / c >  
       < c   r = " E 8 7 9 "   s = " 5 " / >  
       < c   r = " F 8 7 9 "   s = " 5 " / >  
       < c   r = " G 8 7 9 "   s = " 5 " / >  
       < c   r = " H 8 7 9 "   s = " 5 " / >  
       < c   r = " I 8 7 9 "   s = " 5 " / >  
       < c   r = " J 8 7 9 "   s = " 5 " / >  
       < c   r = " K 8 7 9 "   s = " 5 " / >  
       < c   r = " L 8 7 9 "   s = " 5 " / >  
       < c   r = " M 8 7 9 "   s = " 5 " / >  
       < c   r = " N 8 7 9 "   s = " 5 " / >  
     < / r o w >  
     < r o w   r = " 8 8 0 "   s p a n s = " 1 : 1 4 "   h t = " 1 5 . 0 0 0 0 "   c u s t o m H e i g h t = " 1 " >  
       < c   r = " A 8 8 0 "   s = " 0 " / >  
       < c   r = " B 8 8 0 "   s = " 0 " / >  
       < c   r = " C 8 8 0 "   s = " 0 " / >  
       < c   r = " D 8 8 0 "   s = " 5 "   t = " s " > < v > 8 3 7 < / v > < / c >  
       < c   r = " E 8 8 0 "   s = " 5 " / >  
       < c   r = " F 8 8 0 "   s = " 5 " / >  
       < c   r = " G 8 8 0 "   s = " 5 " / >  
       < c   r = " H 8 8 0 "   s = " 5 " / >  
       < c   r = " I 8 8 0 "   s = " 5 " / >  
       < c   r = " J 8 8 0 "   s = " 5 " / >  
       < c   r = " K 8 8 0 "   s = " 5 " / >  
       < c   r = " L 8 8 0 "   s = " 5 " / >  
       < c   r = " M 8 8 0 "   s = " 5 " / >  
       < c   r = " N 8 8 0 "   s = " 5 " / >  
     < / r o w >  
     < r o w   r = " 8 8 1 "   s p a n s = " 1 : 1 4 "   h t = " 1 5 . 0 0 0 0 "   c u s t o m H e i g h t = " 1 " >  
       < c   r = " A 8 8 1 "   s = " 0 " / >  
       < c   r = " B 8 8 1 "   s = " 0 " / >  
       < c   r = " C 8 8 1 "   s = " 0 " / >  
       < c   r = " D 8 8 1 "   s = " 5 "   t = " s " > < v > 8 3 8 < / v > < / c >  
       < c   r = " E 8 8 1 "   s = " 5 " / >  
       < c   r = " F 8 8 1 "   s = " 5 " / >  
       < c   r = " G 8 8 1 "   s = " 5 " / >  
       < c   r = " H 8 8 1 "   s = " 5 " / >  
       < c   r = " I 8 8 1 "   s = " 5 " / >  
       < c   r = " J 8 8 1 "   s = " 5 " / >  
       < c   r = " K 8 8 1 "   s = " 5 " / >  
       < c   r = " L 8 8 1 "   s = " 5 " / >  
       < c   r = " M 8 8 1 "   s = " 5 " / >  
       < c   r = " N 8 8 1 "   s = " 5 " / >  
     < / r o w >  
     < r o w   r = " 8 8 2 "   s p a n s = " 1 : 1 4 "   h t = " 1 5 . 0 0 0 0 "   c u s t o m H e i g h t = " 1 " >  
       < c   r = " A 8 8 2 "   s = " 0 " / >  
       < c   r = " B 8 8 2 "   s = " 0 " / >  
       < c   r = " C 8 8 2 "   s = " 0 " / >  
       < c   r = " D 8 8 2 "   s = " 5 "   t = " s " > < v > 8 3 9 < / v > < / c >  
       < c   r = " E 8 8 2 "   s = " 5 " / >  
       < c   r = " F 8 8 2 "   s = " 5 " / >  
       < c   r = " G 8 8 2 "   s = " 5 " / >  
       < c   r = " H 8 8 2 "   s = " 5 " / >  
       < c   r = " I 8 8 2 "   s = " 5 " / >  
       < c   r = " J 8 8 2 "   s = " 5 " / >  
       < c   r = " K 8 8 2 "   s = " 5 " / >  
       < c   r = " L 8 8 2 "   s = " 5 " / >  
       < c   r = " M 8 8 2 "   s = " 5 " / >  
       < c   r = " N 8 8 2 "   s = " 5 " / >  
     < / r o w >  
     < r o w   r = " 8 8 3 "   s p a n s = " 1 : 1 4 "   h t = " 1 5 . 0 0 0 0 "   c u s t o m H e i g h t = " 1 " >  
       < c   r = " A 8 8 3 "   s = " 0 " / >  
       < c   r = " B 8 8 3 "   s = " 0 " / >  
       < c   r = " C 8 8 3 "   s = " 0 " / >  
       < c   r = " D 8 8 3 "   s = " 5 "   t = " s " > < v > 1 0 < / v > < / c >  
       < c   r = " E 8 8 3 "   s = " 5 " / >  
       < c   r = " F 8 8 3 "   s = " 5 " / >  
       < c   r = " G 8 8 3 "   s = " 5 " / >  
       < c   r = " H 8 8 3 "   s = " 5 " / >  
       < c   r = " I 8 8 3 "   s = " 5 " / >  
       < c   r = " J 8 8 3 "   s = " 5 " / >  
       < c   r = " K 8 8 3 "   s = " 5 " / >  
       < c   r = " L 8 8 3 "   s = " 5 " / >  
       < c   r = " M 8 8 3 "   s = " 5 " / >  
       < c   r = " N 8 8 3 "   s = " 5 " / >  
     < / r o w >  
     < r o w   r = " 8 8 4 "   s p a n s = " 1 : 1 4 "   h t = " 1 5 . 0 0 0 0 "   c u s t o m H e i g h t = " 1 " >  
       < c   r = " A 8 8 4 "   s = " 0 " / >  
       < c   r = " B 8 8 4 "   s = " 0 " / >  
       < c   r = " C 8 8 4 "   s = " 0 " / >  
       < c   r = " D 8 8 4 "   s = " 5 "   t = " s " > < v > 8 4 0 < / v > < / c >  
       < c   r = " E 8 8 4 "   s = " 5 " / >  
       < c   r = " F 8 8 4 "   s = " 5 " / >  
       < c   r = " G 8 8 4 "   s = " 5 " / >  
       < c   r = " H 8 8 4 "   s = " 5 " / >  
       < c   r = " I 8 8 4 "   s = " 5 " / >  
       < c   r = " J 8 8 4 "   s = " 5 " / >  
       < c   r = " K 8 8 4 "   s = " 5 " / >  
       < c   r = " L 8 8 4 "   s = " 5 " / >  
       < c   r = " M 8 8 4 "   s = " 5 " / >  
       < c   r = " N 8 8 4 "   s = " 5 " / >  
     < / r o w >  
     < r o w   r = " 8 8 5 "   s p a n s = " 1 : 1 4 "   h t = " 1 5 . 0 0 0 0 "   c u s t o m H e i g h t = " 1 " >  
       < c   r = " A 8 8 5 "   s = " 0 " / >  
       < c   r = " B 8 8 5 "   s = " 0 " / >  
       < c   r = " C 8 8 5 "   s = " 0 " / >  
       < c   r = " D 8 8 5 "   s = " 5 "   t = " s " > < v > 8 4 1 < / v > < / c >  
       < c   r = " E 8 8 5 "   s = " 5 " / >  
       < c   r = " F 8 8 5 "   s = " 5 " / >  
       < c   r = " G 8 8 5 "   s = " 5 " / >  
       < c   r = " H 8 8 5 "   s = " 5 " / >  
       < c   r = " I 8 8 5 "   s = " 5 " / >  
       < c   r = " J 8 8 5 "   s = " 5 " / >  
       < c   r = " K 8 8 5 "   s = " 5 " / >  
       < c   r = " L 8 8 5 "   s = " 5 " / >  
       < c   r = " M 8 8 5 "   s = " 5 " / >  
       < c   r = " N 8 8 5 "   s = " 5 " / >  
     < / r o w >  
     < r o w   r = " 8 8 6 "   s p a n s = " 1 : 1 4 "   h t = " 1 5 . 0 0 0 0 "   c u s t o m H e i g h t = " 1 " >  
       < c   r = " A 8 8 6 "   s = " 0 " / >  
       < c   r = " B 8 8 6 "   s = " 0 " / >  
       < c   r = " C 8 8 6 "   s = " 0 " / >  
       < c   r = " D 8 8 6 "   s = " 5 "   t = " s " > < v > 8 4 2 < / v > < / c >  
       < c   r = " E 8 8 6 "   s = " 5 " / >  
       < c   r = " F 8 8 6 "   s = " 5 " / >  
       < c   r = " G 8 8 6 "   s = " 5 " / >  
       < c   r = " H 8 8 6 "   s = " 5 " / >  
       < c   r = " I 8 8 6 "   s = " 5 " / >  
       < c   r = " J 8 8 6 "   s = " 5 " / >  
       < c   r = " K 8 8 6 "   s = " 5 " / >  
       < c   r = " L 8 8 6 "   s = " 5 " / >  
       < c   r = " M 8 8 6 "   s = " 5 " / >  
       < c   r = " N 8 8 6 "   s = " 5 " / >  
     < / r o w >  
     < r o w   r = " 8 8 7 "   s p a n s = " 1 : 1 4 "   h t = " 1 5 . 0 0 0 0 "   c u s t o m H e i g h t = " 1 " >  
       < c   r = " A 8 8 7 "   s = " 0 " / >  
       < c   r = " B 8 8 7 "   s = " 0 " / >  
       < c   r = " C 8 8 7 "   s = " 0 " / >  
       < c   r = " D 8 8 7 "   s = " 5 "   t = " s " > < v > 8 4 3 < / v > < / c >  
       < c   r = " E 8 8 7 "   s = " 5 " / >  
       < c   r = " F 8 8 7 "   s = " 5 " / >  
       < c   r = " G 8 8 7 "   s = " 5 " / >  
       < c   r = " H 8 8 7 "   s = " 5 " / >  
       < c   r = " I 8 8 7 "   s = " 5 " / >  
       < c   r = " J 8 8 7 "   s = " 5 " / >  
       < c   r = " K 8 8 7 "   s = " 5 " / >  
       < c   r = " L 8 8 7 "   s = " 5 " / >  
       < c   r = " M 8 8 7 "   s = " 5 " / >  
       < c   r = " N 8 8 7 "   s = " 5 " / >  
     < / r o w >  
     < r o w   r = " 8 8 8 "   s p a n s = " 1 : 1 4 "   h t = " 1 5 . 0 0 0 0 "   c u s t o m H e i g h t = " 1 " >  
       < c   r = " A 8 8 8 "   s = " 0 " / >  
       < c   r = " B 8 8 8 "   s = " 0 " / >  
       < c   r = " C 8 8 8 "   s = " 0 " / >  
       < c   r = " D 8 8 8 "   s = " 5 "   t = " s " > < v > 8 4 4 < / v > < / c >  
       < c   r = " E 8 8 8 "   s = " 5 " / >  
       < c   r = " F 8 8 8 "   s = " 5 " / >  
       < c   r = " G 8 8 8 "   s = " 5 " / >  
       < c   r = " H 8 8 8 "   s = " 5 " / >  
       < c   r = " I 8 8 8 "   s = " 5 " / >  
       < c   r = " J 8 8 8 "   s = " 5 " / >  
       < c   r = " K 8 8 8 "   s = " 5 " / >  
       < c   r = " L 8 8 8 "   s = " 5 " / >  
       < c   r = " M 8 8 8 "   s = " 5 " / >  
       < c   r = " N 8 8 8 "   s = " 5 " / >  
     < / r o w >  
     < r o w   r = " 8 8 9 "   s p a n s = " 1 : 1 4 "   h t = " 1 5 . 0 0 0 0 "   c u s t o m H e i g h t = " 1 " >  
       < c   r = " A 8 8 9 "   s = " 0 " / >  
       < c   r = " B 8 8 9 "   s = " 0 " / >  
       < c   r = " C 8 8 9 "   s = " 0 " / >  
       < c   r = " D 8 8 9 "   s = " 5 "   t = " s " > < v > 8 4 5 < / v > < / c >  
       < c   r = " E 8 8 9 "   s = " 5 " / >  
       < c   r = " F 8 8 9 "   s = " 5 " / >  
       < c   r = " G 8 8 9 "   s = " 5 " / >  
       < c   r = " H 8 8 9 "   s = " 5 " / >  
       < c   r = " I 8 8 9 "   s = " 5 " / >  
       < c   r = " J 8 8 9 "   s = " 5 " / >  
       < c   r = " K 8 8 9 "   s = " 5 " / >  
       < c   r = " L 8 8 9 "   s = " 5 " / >  
       < c   r = " M 8 8 9 "   s = " 5 " / >  
       < c   r = " N 8 8 9 "   s = " 5 " / >  
     < / r o w >  
     < r o w   r = " 8 9 0 "   s p a n s = " 1 : 1 4 "   h t = " 1 5 . 0 0 0 0 "   c u s t o m H e i g h t = " 1 " >  
       < c   r = " A 8 9 0 "   s = " 0 " / >  
       < c   r = " B 8 9 0 "   s = " 0 " / >  
       < c   r = " C 8 9 0 "   s = " 0 " / >  
       < c   r = " D 8 9 0 "   s = " 5 "   t = " s " > < v > 1 0 < / v > < / c >  
       < c   r = " E 8 9 0 "   s = " 5 " / >  
       < c   r = " F 8 9 0 "   s = " 5 " / >  
       < c   r = " G 8 9 0 "   s = " 5 " / >  
       < c   r = " H 8 9 0 "   s = " 5 " / >  
       < c   r = " I 8 9 0 "   s = " 5 " / >  
       < c   r = " J 8 9 0 "   s = " 5 " / >  
       < c   r = " K 8 9 0 "   s = " 5 " / >  
       < c   r = " L 8 9 0 "   s = " 5 " / >  
       < c   r = " M 8 9 0 "   s = " 5 " / >  
       < c   r = " N 8 9 0 "   s = " 5 " / >  
     < / r o w >  
     < r o w   r = " 8 9 1 "   s p a n s = " 1 : 1 4 "   h t = " 1 5 . 0 0 0 0 "   c u s t o m H e i g h t = " 1 " >  
       < c   r = " A 8 9 1 "   s = " 0 " / >  
       < c   r = " B 8 9 1 "   s = " 0 " / >  
       < c   r = " C 8 9 1 "   s = " 0 " / >  
       < c   r = " D 8 9 1 "   s = " 5 "   t = " s " > < v > 8 4 6 < / v > < / c >  
       < c   r = " E 8 9 1 "   s = " 5 " / >  
       < c   r = " F 8 9 1 "   s = " 5 " / >  
       < c   r = " G 8 9 1 "   s = " 5 " / >  
       < c   r = " H 8 9 1 "   s = " 5 " / >  
       < c   r = " I 8 9 1 "   s = " 5 " / >  
       < c   r = " J 8 9 1 "   s = " 5 " / >  
       < c   r = " K 8 9 1 "   s = " 5 " / >  
       < c   r = " L 8 9 1 "   s = " 5 " / >  
       < c   r = " M 8 9 1 "   s = " 5 " / >  
       < c   r = " N 8 9 1 "   s = " 5 " / >  
     < / r o w >  
     < r o w   r = " 8 9 2 "   s p a n s = " 1 : 1 4 "   h t = " 1 5 . 0 0 0 0 "   c u s t o m H e i g h t = " 1 " >  
       < c   r = " A 8 9 2 "   s = " 0 " / >  
       < c   r = " B 8 9 2 "   s = " 0 " / >  
       < c   r = " C 8 9 2 "   s = " 0 " / >  
       < c   r = " D 8 9 2 "   s = " 5 "   t = " s " > < v > 8 4 7 < / v > < / c >  
       < c   r = " E 8 9 2 "   s = " 5 " / >  
       < c   r = " F 8 9 2 "   s = " 5 " / >  
       < c   r = " G 8 9 2 "   s = " 5 " / >  
       < c   r = " H 8 9 2 "   s = " 5 " / >  
       < c   r = " I 8 9 2 "   s = " 5 " / >  
       < c   r = " J 8 9 2 "   s = " 5 " / >  
       < c   r = " K 8 9 2 "   s = " 5 " / >  
       < c   r = " L 8 9 2 "   s = " 5 " / >  
       < c   r = " M 8 9 2 "   s = " 5 " / >  
       < c   r = " N 8 9 2 "   s = " 5 " / >  
     < / r o w >  
     < r o w   r = " 8 9 3 "   s p a n s = " 1 : 1 4 "   h t = " 1 5 . 0 0 0 0 "   c u s t o m H e i g h t = " 1 " >  
       < c   r = " A 8 9 3 "   s = " 0 " / >  
       < c   r = " B 8 9 3 "   s = " 0 " / >  
       < c   r = " C 8 9 3 "   s = " 0 " / >  
       < c   r = " D 8 9 3 "   s = " 5 "   t = " s " > < v > 8 4 8 < / v > < / c >  
       < c   r = " E 8 9 3 "   s = " 5 " / >  
       < c   r = " F 8 9 3 "   s = " 5 " / >  
       < c   r = " G 8 9 3 "   s = " 5 " / >  
       < c   r = " H 8 9 3 "   s = " 5 " / >  
       < c   r = " I 8 9 3 "   s = " 5 " / >  
       < c   r = " J 8 9 3 "   s = " 5 " / >  
       < c   r = " K 8 9 3 "   s = " 5 " / >  
       < c   r = " L 8 9 3 "   s = " 5 " / >  
       < c   r = " M 8 9 3 "   s = " 5 " / >  
       < c   r = " N 8 9 3 "   s = " 5 " / >  
     < / r o w >  
     < r o w   r = " 8 9 4 "   s p a n s = " 1 : 1 4 "   h t = " 1 5 . 0 0 0 0 "   c u s t o m H e i g h t = " 1 " >  
       < c   r = " A 8 9 4 "   s = " 0 " / >  
       < c   r = " B 8 9 4 "   s = " 0 " / >  
       < c   r = " C 8 9 4 "   s = " 0 " / >  
       < c   r = " D 8 9 4 "   s = " 5 "   t = " s " > < v > 8 4 9 < / v > < / c >  
       < c   r = " E 8 9 4 "   s = " 5 " / >  
       < c   r = " F 8 9 4 "   s = " 5 " / >  
       < c   r = " G 8 9 4 "   s = " 5 " / >  
       < c   r = " H 8 9 4 "   s = " 5 " / >  
       < c   r = " I 8 9 4 "   s = " 5 " / >  
       < c   r = " J 8 9 4 "   s = " 5 " / >  
       < c   r = " K 8 9 4 "   s = " 5 " / >  
       < c   r = " L 8 9 4 "   s = " 5 " / >  
       < c   r = " M 8 9 4 "   s = " 5 " / >  
       < c   r = " N 8 9 4 "   s = " 5 " / >  
     < / r o w >  
     < r o w   r = " 8 9 5 "   s p a n s = " 1 : 1 4 "   h t = " 1 5 . 0 0 0 0 "   c u s t o m H e i g h t = " 1 " >  
       < c   r = " A 8 9 5 "   s = " 0 " / >  
       < c   r = " B 8 9 5 "   s = " 0 " / >  
       < c   r = " C 8 9 5 "   s = " 0 " / >  
       < c   r = " D 8 9 5 "   s = " 5 "   t = " s " > < v > 1 0 < / v > < / c >  
       < c   r = " E 8 9 5 "   s = " 5 " / >  
       < c   r = " F 8 9 5 "   s = " 5 " / >  
       < c   r = " G 8 9 5 "   s = " 5 " / >  
       < c   r = " H 8 9 5 "   s = " 5 " / >  
       < c   r = " I 8 9 5 "   s = " 5 " / >  
       < c   r = " J 8 9 5 "   s = " 5 " / >  
       < c   r = " K 8 9 5 "   s = " 5 " / >  
       < c   r = " L 8 9 5 "   s = " 5 " / >  
       < c   r = " M 8 9 5 "   s = " 5 " / >  
       < c   r = " N 8 9 5 "   s = " 5 " / >  
     < / r o w >  
     < r o w   r = " 8 9 6 "   s p a n s = " 1 : 1 4 "   h t = " 1 5 . 0 0 0 0 "   c u s t o m H e i g h t = " 1 " >  
       < c   r = " A 8 9 6 "   s = " 0 " / >  
       < c   r = " B 8 9 6 "   s = " 0 " / >  
       < c   r = " C 8 9 6 "   s = " 0 " / >  
       < c   r = " D 8 9 6 "   s = " 5 "   t = " s " > < v > 8 5 0 < / v > < / c >  
       < c   r = " E 8 9 6 "   s = " 5 " / >  
       < c   r = " F 8 9 6 "   s = " 5 " / >  
       < c   r = " G 8 9 6 "   s = " 5 " / >  
       < c   r = " H 8 9 6 "   s = " 5 " / >  
       < c   r = " I 8 9 6 "   s = " 5 " / >  
       < c   r = " J 8 9 6 "   s = " 5 " / >  
       < c   r = " K 8 9 6 "   s = " 5 " / >  
       < c   r = " L 8 9 6 "   s = " 5 " / >  
       < c   r = " M 8 9 6 "   s = " 5 " / >  
       < c   r = " N 8 9 6 "   s = " 5 " / >  
     < / r o w >  
     < r o w   r = " 8 9 7 "   s p a n s = " 1 : 1 4 "   h t = " 1 5 . 0 0 0 0 "   c u s t o m H e i g h t = " 1 " >  
       < c   r = " A 8 9 7 "   s = " 0 " / >  
       < c   r = " B 8 9 7 "   s = " 0 " / >  
       < c   r = " C 8 9 7 "   s = " 0 " / >  
       < c   r = " D 8 9 7 "   s = " 5 "   t = " s " > < v > 8 5 1 < / v > < / c >  
       < c   r = " E 8 9 7 "   s = " 5 " / >  
       < c   r = " F 8 9 7 "   s = " 5 " / >  
       < c   r = " G 8 9 7 "   s = " 5 " / >  
       < c   r = " H 8 9 7 "   s = " 5 " / >  
       < c   r = " I 8 9 7 "   s = " 5 " / >  
       < c   r = " J 8 9 7 "   s = " 5 " / >  
       < c   r = " K 8 9 7 "   s = " 5 " / >  
       < c   r = " L 8 9 7 "   s = " 5 " / >  
       < c   r = " M 8 9 7 "   s = " 5 " / >  
       < c   r = " N 8 9 7 "   s = " 5 " / >  
     < / r o w >  
     < r o w   r = " 8 9 8 "   s p a n s = " 1 : 1 4 "   h t = " 1 5 . 0 0 0 0 "   c u s t o m H e i g h t = " 1 " >  
       < c   r = " A 8 9 8 "   s = " 0 " / >  
       < c   r = " B 8 9 8 "   s = " 0 " / >  
       < c   r = " C 8 9 8 "   s = " 0 " / >  
       < c   r = " D 8 9 8 "   s = " 5 "   t = " s " > < v > 8 5 2 < / v > < / c >  
       < c   r = " E 8 9 8 "   s = " 5 " / >  
       < c   r = " F 8 9 8 "   s = " 5 " / >  
       < c   r = " G 8 9 8 "   s = " 5 " / >  
       < c   r = " H 8 9 8 "   s = " 5 " / >  
       < c   r = " I 8 9 8 "   s = " 5 " / >  
       < c   r = " J 8 9 8 "   s = " 5 " / >  
       < c   r = " K 8 9 8 "   s = " 5 " / >  
       < c   r = " L 8 9 8 "   s = " 5 " / >  
       < c   r = " M 8 9 8 "   s = " 5 " / >  
       < c   r = " N 8 9 8 "   s = " 5 " / >  
     < / r o w >  
     < r o w   r = " 8 9 9 "   s p a n s = " 1 : 1 4 "   h t = " 1 5 . 0 0 0 0 "   c u s t o m H e i g h t = " 1 " >  
       < c   r = " A 8 9 9 "   s = " 0 " / >  
       < c   r = " B 8 9 9 "   s = " 0 " / >  
       < c   r = " C 8 9 9 "   s = " 0 " / >  
       < c   r = " D 8 9 9 "   s = " 5 "   t = " s " > < v > 8 5 3 < / v > < / c >  
       < c   r = " E 8 9 9 "   s = " 5 " / >  
       < c   r = " F 8 9 9 "   s = " 5 " / >  
       < c   r = " G 8 9 9 "   s = " 5 " / >  
       < c   r = " H 8 9 9 "   s = " 5 " / >  
       < c   r = " I 8 9 9 "   s = " 5 " / >  
       < c   r = " J 8 9 9 "   s = " 5 " / >  
       < c   r = " K 8 9 9 "   s = " 5 " / >  
       < c   r = " L 8 9 9 "   s = " 5 " / >  
       < c   r = " M 8 9 9 "   s = " 5 " / >  
       < c   r = " N 8 9 9 "   s = " 5 " / >  
     < / r o w >  
     < r o w   r = " 9 0 0 "   s p a n s = " 1 : 1 4 "   h t = " 1 5 . 0 0 0 0 "   c u s t o m H e i g h t = " 1 " >  
       < c   r = " A 9 0 0 "   s = " 0 " / >  
       < c   r = " B 9 0 0 "   s = " 0 " / >  
       < c   r = " C 9 0 0 "   s = " 0 " / >  
       < c   r = " D 9 0 0 "   s = " 5 "   t = " s " > < v > 8 5 4 < / v > < / c >  
       < c   r = " E 9 0 0 "   s = " 5 " / >  
       < c   r = " F 9 0 0 "   s = " 5 " / >  
       < c   r = " G 9 0 0 "   s = " 5 " / >  
       < c   r = " H 9 0 0 "   s = " 5 " / >  
       < c   r = " I 9 0 0 "   s = " 5 " / >  
       < c   r = " J 9 0 0 "   s = " 5 " / >  
       < c   r = " K 9 0 0 "   s = " 5 " / >  
       < c   r = " L 9 0 0 "   s = " 5 " / >  
       < c   r = " M 9 0 0 "   s = " 5 " / >  
       < c   r = " N 9 0 0 "   s = " 5 " / >  
     < / r o w >  
     < r o w   r = " 9 0 1 "   s p a n s = " 1 : 1 4 "   h t = " 1 5 . 0 0 0 0 "   c u s t o m H e i g h t = " 1 " >  
       < c   r = " A 9 0 1 "   s = " 0 " / >  
       < c   r = " B 9 0 1 "   s = " 0 " / >  
       < c   r = " C 9 0 1 "   s = " 0 " / >  
       < c   r = " D 9 0 1 "   s = " 5 "   t = " s " > < v > 8 5 5 < / v > < / c >  
       < c   r = " E 9 0 1 "   s = " 5 " / >  
       < c   r = " F 9 0 1 "   s = " 5 " / >  
       < c   r = " G 9 0 1 "   s = " 5 " / >  
       < c   r = " H 9 0 1 "   s = " 5 " / >  
       < c   r = " I 9 0 1 "   s = " 5 " / >  
       < c   r = " J 9 0 1 "   s = " 5 " / >  
       < c   r = " K 9 0 1 "   s = " 5 " / >  
       < c   r = " L 9 0 1 "   s = " 5 " / >  
       < c   r = " M 9 0 1 "   s = " 5 " / >  
       < c   r = " N 9 0 1 "   s = " 5 " / >  
     < / r o w >  
     < r o w   r = " 9 0 2 "   s p a n s = " 1 : 1 4 "   h t = " 1 5 . 0 0 0 0 "   c u s t o m H e i g h t = " 1 " >  
       < c   r = " A 9 0 2 "   s = " 0 " / >  
       < c   r = " B 9 0 2 "   s = " 0 " / >  
       < c   r = " C 9 0 2 "   s = " 0 " / >  
       < c   r = " D 9 0 2 "   s = " 5 "   t = " s " > < v > 8 5 6 < / v > < / c >  
       < c   r = " E 9 0 2 "   s = " 5 " / >  
       < c   r = " F 9 0 2 "   s = " 5 " / >  
       < c   r = " G 9 0 2 "   s = " 5 " / >  
       < c   r = " H 9 0 2 "   s = " 5 " / >  
       < c   r = " I 9 0 2 "   s = " 5 " / >  
       < c   r = " J 9 0 2 "   s = " 5 " / >  
       < c   r = " K 9 0 2 "   s = " 5 " / >  
       < c   r = " L 9 0 2 "   s = " 5 " / >  
       < c   r = " M 9 0 2 "   s = " 5 " / >  
       < c   r = " N 9 0 2 "   s = " 5 " / >  
     < / r o w >  
     < r o w   r = " 9 0 3 "   s p a n s = " 1 : 1 4 "   h t = " 1 5 . 0 0 0 0 "   c u s t o m H e i g h t = " 1 " >  
       < c   r = " A 9 0 3 "   s = " 0 " / >  
       < c   r = " B 9 0 3 "   s = " 0 " / >  
       < c   r = " C 9 0 3 "   s = " 0 " / >  
       < c   r = " D 9 0 3 "   s = " 5 "   t = " s " > < v > 8 5 7 < / v > < / c >  
       < c   r = " E 9 0 3 "   s = " 5 " / >  
       < c   r = " F 9 0 3 "   s = " 5 " / >  
       < c   r = " G 9 0 3 "   s = " 5 " / >  
       < c   r = " H 9 0 3 "   s = " 5 " / >  
       < c   r = " I 9 0 3 "   s = " 5 " / >  
       < c   r = " J 9 0 3 "   s = " 5 " / >  
       < c   r = " K 9 0 3 "   s = " 5 " / >  
       < c   r = " L 9 0 3 "   s = " 5 " / >  
       < c   r = " M 9 0 3 "   s = " 5 " / >  
       < c   r = " N 9 0 3 "   s = " 5 " / >  
     < / r o w >  
     < r o w   r = " 9 0 4 "   s p a n s = " 1 : 1 4 "   h t = " 1 5 . 0 0 0 0 "   c u s t o m H e i g h t = " 1 " >  
       < c   r = " A 9 0 4 "   s = " 0 " / >  
       < c   r = " B 9 0 4 "   s = " 0 " / >  
       < c   r = " C 9 0 4 "   s = " 0 " / >  
       < c   r = " D 9 0 4 "   s = " 5 "   t = " s " > < v > 1 0 < / v > < / c >  
       < c   r = " E 9 0 4 "   s = " 5 " / >  
       < c   r = " F 9 0 4 "   s = " 5 " / >  
       < c   r = " G 9 0 4 "   s = " 5 " / >  
       < c   r = " H 9 0 4 "   s = " 5 " / >  
       < c   r = " I 9 0 4 "   s = " 5 " / >  
       < c   r = " J 9 0 4 "   s = " 5 " / >  
       < c   r = " K 9 0 4 "   s = " 5 " / >  
       < c   r = " L 9 0 4 "   s = " 5 " / >  
       < c   r = " M 9 0 4 "   s = " 5 " / >  
       < c   r = " N 9 0 4 "   s = " 5 " / >  
     < / r o w >  
     < r o w   r = " 9 0 5 "   s p a n s = " 1 : 1 4 "   h t = " 1 5 . 0 0 0 0 "   c u s t o m H e i g h t = " 1 " >  
       < c   r = " A 9 0 5 "   s = " 0 " / >  
       < c   r = " B 9 0 5 "   s = " 0 " / >  
       < c   r = " C 9 0 5 "   s = " 0 " / >  
       < c   r = " D 9 0 5 "   s = " 5 "   t = " s " > < v > 8 5 8 < / v > < / c >  
       < c   r = " E 9 0 5 "   s = " 5 " / >  
       < c   r = " F 9 0 5 "   s = " 5 " / >  
       < c   r = " G 9 0 5 "   s = " 5 " / >  
       < c   r = " H 9 0 5 "   s = " 5 " / >  
       < c   r = " I 9 0 5 "   s = " 5 " / >  
       < c   r = " J 9 0 5 "   s = " 5 " / >  
       < c   r = " K 9 0 5 "   s = " 5 " / >  
       < c   r = " L 9 0 5 "   s = " 5 " / >  
       < c   r = " M 9 0 5 "   s = " 5 " / >  
       < c   r = " N 9 0 5 "   s = " 5 " / >  
     < / r o w >  
     < r o w   r = " 9 0 6 "   s p a n s = " 1 : 1 4 "   h t = " 1 5 . 0 0 0 0 "   c u s t o m H e i g h t = " 1 " >  
       < c   r = " A 9 0 6 "   s = " 0 " / >  
       < c   r = " B 9 0 6 "   s = " 0 " / >  
       < c   r = " C 9 0 6 "   s = " 0 " / >  
       < c   r = " D 9 0 6 "   s = " 5 "   t = " s " > < v > 8 5 9 < / v > < / c >  
       < c   r = " E 9 0 6 "   s = " 5 " / >  
       < c   r = " F 9 0 6 "   s = " 5 " / >  
       < c   r = " G 9 0 6 "   s = " 5 " / >  
       < c   r = " H 9 0 6 "   s = " 5 " / >  
       < c   r = " I 9 0 6 "   s = " 5 " / >  
       < c   r = " J 9 0 6 "   s = " 5 " / >  
       < c   r = " K 9 0 6 "   s = " 5 " / >  
       < c   r = " L 9 0 6 "   s = " 5 " / >  
       < c   r = " M 9 0 6 "   s = " 5 " / >  
       < c   r = " N 9 0 6 "   s = " 5 " / >  
     < / r o w >  
     < r o w   r = " 9 0 7 "   s p a n s = " 1 : 1 4 "   h t = " 1 5 . 0 0 0 0 "   c u s t o m H e i g h t = " 1 " >  
       < c   r = " A 9 0 7 "   s = " 0 " / >  
       < c   r = " B 9 0 7 "   s = " 0 " / >  
       < c   r = " C 9 0 7 "   s = " 0 " / >  
       < c   r = " D 9 0 7 "   s = " 5 "   t = " s " > < v > 8 6 0 < / v > < / c >  
       < c   r = " E 9 0 7 "   s = " 5 " / >  
       < c   r = " F 9 0 7 "   s = " 5 " / >  
       < c   r = " G 9 0 7 "   s = " 5 " / >  
       < c   r = " H 9 0 7 "   s = " 5 " / >  
       < c   r = " I 9 0 7 "   s = " 5 " / >  
       < c   r = " J 9 0 7 "   s = " 5 " / >  
       < c   r = " K 9 0 7 "   s = " 5 " / >  
       < c   r = " L 9 0 7 "   s = " 5 " / >  
       < c   r = " M 9 0 7 "   s = " 5 " / >  
       < c   r = " N 9 0 7 "   s = " 5 " / >  
     < / r o w >  
     < r o w   r = " 9 0 8 "   s p a n s = " 1 : 1 4 "   h t = " 1 5 . 0 0 0 0 "   c u s t o m H e i g h t = " 1 " >  
       < c   r = " A 9 0 8 "   s = " 0 " / >  
       < c   r = " B 9 0 8 "   s = " 0 " / >  
       < c   r = " C 9 0 8 "   s = " 0 " / >  
       < c   r = " D 9 0 8 "   s = " 5 "   t = " s " > < v > 8 6 1 < / v > < / c >  
       < c   r = " E 9 0 8 "   s = " 5 " / >  
       < c   r = " F 9 0 8 "   s = " 5 " / >  
       < c   r = " G 9 0 8 "   s = " 5 " / >  
       < c   r = " H 9 0 8 "   s = " 5 " / >  
       < c   r = " I 9 0 8 "   s = " 5 " / >  
       < c   r = " J 9 0 8 "   s = " 5 " / >  
       < c   r = " K 9 0 8 "   s = " 5 " / >  
       < c   r = " L 9 0 8 "   s = " 5 " / >  
       < c   r = " M 9 0 8 "   s = " 5 " / >  
       < c   r = " N 9 0 8 "   s = " 5 " / >  
     < / r o w >  
     < r o w   r = " 9 0 9 "   s p a n s = " 1 : 1 4 "   h t = " 1 5 . 0 0 0 0 "   c u s t o m H e i g h t = " 1 " >  
       < c   r = " A 9 0 9 "   s = " 0 " / >  
       < c   r = " B 9 0 9 "   s = " 0 " / >  
       < c   r = " C 9 0 9 "   s = " 0 " / >  
       < c   r = " D 9 0 9 "   s = " 5 "   t = " s " > < v > 8 6 2 < / v > < / c >  
       < c   r = " E 9 0 9 "   s = " 5 " / >  
       < c   r = " F 9 0 9 "   s = " 5 " / >  
       < c   r = " G 9 0 9 "   s = " 5 " / >  
       < c   r = " H 9 0 9 "   s = " 5 " / >  
       < c   r = " I 9 0 9 "   s = " 5 " / >  
       < c   r = " J 9 0 9 "   s = " 5 " / >  
       < c   r = " K 9 0 9 "   s = " 5 " / >  
       < c   r = " L 9 0 9 "   s = " 5 " / >  
       < c   r = " M 9 0 9 "   s = " 5 " / >  
       < c   r = " N 9 0 9 "   s = " 5 " / >  
     < / r o w >  
     < r o w   r = " 9 1 0 "   s p a n s = " 1 : 1 4 "   h t = " 1 5 . 0 0 0 0 "   c u s t o m H e i g h t = " 1 " >  
       < c   r = " A 9 1 0 "   s = " 0 " / >  
       < c   r = " B 9 1 0 "   s = " 0 " / >  
       < c   r = " C 9 1 0 "   s = " 0 " / >  
       < c   r = " D 9 1 0 "   s = " 5 "   t = " s " > < v > 8 6 3 < / v > < / c >  
       < c   r = " E 9 1 0 "   s = " 5 " / >  
       < c   r = " F 9 1 0 "   s = " 5 " / >  
       < c   r = " G 9 1 0 "   s = " 5 " / >  
       < c   r = " H 9 1 0 "   s = " 5 " / >  
       < c   r = " I 9 1 0 "   s = " 5 " / >  
       < c   r = " J 9 1 0 "   s = " 5 " / >  
       < c   r = " K 9 1 0 "   s = " 5 " / >  
       < c   r = " L 9 1 0 "   s = " 5 " / >  
       < c   r = " M 9 1 0 "   s = " 5 " / >  
       < c   r = " N 9 1 0 "   s = " 5 " / >  
     < / r o w >  
     < r o w   r = " 9 1 1 "   s p a n s = " 1 : 1 4 "   h t = " 1 5 . 0 0 0 0 "   c u s t o m H e i g h t = " 1 " >  
       < c   r = " A 9 1 1 "   s = " 0 " / >  
       < c   r = " B 9 1 1 "   s = " 0 " / >  
       < c   r = " C 9 1 1 "   s = " 0 " / >  
       < c   r = " D 9 1 1 "   s = " 5 "   t = " s " > < v > 8 6 4 < / v > < / c >  
       < c   r = " E 9 1 1 "   s = " 5 " / >  
       < c   r = " F 9 1 1 "   s = " 5 " / >  
       < c   r = " G 9 1 1 "   s = " 5 " / >  
       < c   r = " H 9 1 1 "   s = " 5 " / >  
       < c   r = " I 9 1 1 "   s = " 5 " / >  
       < c   r = " J 9 1 1 "   s = " 5 " / >  
       < c   r = " K 9 1 1 "   s = " 5 " / >  
       < c   r = " L 9 1 1 "   s = " 5 " / >  
       < c   r = " M 9 1 1 "   s = " 5 " / >  
       < c   r = " N 9 1 1 "   s = " 5 " / >  
     < / r o w >  
     < r o w   r = " 9 1 2 "   s p a n s = " 1 : 1 4 "   h t = " 1 5 . 0 0 0 0 "   c u s t o m H e i g h t = " 1 " >  
       < c   r = " A 9 1 2 "   s = " 0 " / >  
       < c   r = " B 9 1 2 "   s = " 0 " / >  
       < c   r = " C 9 1 2 "   s = " 0 " / >  
       < c   r = " D 9 1 2 "   s = " 5 "   t = " s " > < v > 1 0 < / v > < / c >  
       < c   r = " E 9 1 2 "   s = " 5 " / >  
       < c   r = " F 9 1 2 "   s = " 5 " / >  
       < c   r = " G 9 1 2 "   s = " 5 " / >  
       < c   r = " H 9 1 2 "   s = " 5 " / >  
       < c   r = " I 9 1 2 "   s = " 5 " / >  
       < c   r = " J 9 1 2 "   s = " 5 " / >  
       < c   r = " K 9 1 2 "   s = " 5 " / >  
       < c   r = " L 9 1 2 "   s = " 5 " / >  
       < c   r = " M 9 1 2 "   s = " 5 " / >  
       < c   r = " N 9 1 2 "   s = " 5 " / >  
     < / r o w >  
     < r o w   r = " 9 1 3 "   s p a n s = " 1 : 1 4 "   h t = " 1 5 . 0 0 0 0 "   c u s t o m H e i g h t = " 1 " >  
       < c   r = " A 9 1 3 "   s = " 0 " / >  
       < c   r = " B 9 1 3 "   s = " 0 " / >  
       < c   r = " C 9 1 3 "   s = " 0 " / >  
       < c   r = " D 9 1 3 "   s = " 5 "   t = " s " > < v > 8 6 5 < / v > < / c >  
       < c   r = " E 9 1 3 "   s = " 5 " / >  
       < c   r = " F 9 1 3 "   s = " 5 " / >  
       < c   r = " G 9 1 3 "   s = " 5 " / >  
       < c   r = " H 9 1 3 "   s = " 5 " / >  
       < c   r = " I 9 1 3 "   s = " 5 " / >  
       < c   r = " J 9 1 3 "   s = " 5 " / >  
       < c   r = " K 9 1 3 "   s = " 5 " / >  
       < c   r = " L 9 1 3 "   s = " 5 " / >  
       < c   r = " M 9 1 3 "   s = " 5 " / >  
       < c   r = " N 9 1 3 "   s = " 5 " / >  
     < / r o w >  
     < r o w   r = " 9 1 4 "   s p a n s = " 1 : 1 4 "   h t = " 1 5 . 0 0 0 0 "   c u s t o m H e i g h t = " 1 " >  
       < c   r = " A 9 1 4 "   s = " 0 " / >  
       < c   r = " B 9 1 4 "   s = " 0 " / >  
       < c   r = " C 9 1 4 "   s = " 0 " / >  
       < c   r = " D 9 1 4 "   s = " 5 "   t = " s " > < v > 8 6 6 < / v > < / c >  
       < c   r = " E 9 1 4 "   s = " 5 " / >  
       < c   r = " F 9 1 4 "   s = " 5 " / >  
       < c   r = " G 9 1 4 "   s = " 5 " / >  
       < c   r = " H 9 1 4 "   s = " 5 " / >  
       < c   r = " I 9 1 4 "   s = " 5 " / >  
       < c   r = " J 9 1 4 "   s = " 5 " / >  
       < c   r = " K 9 1 4 "   s = " 5 " / >  
       < c   r = " L 9 1 4 "   s = " 5 " / >  
       < c   r = " M 9 1 4 "   s = " 5 " / >  
       < c   r = " N 9 1 4 "   s = " 5 " / >  
     < / r o w >  
     < r o w   r = " 9 1 5 "   s p a n s = " 1 : 1 4 "   h t = " 1 5 . 0 0 0 0 "   c u s t o m H e i g h t = " 1 " >  
       < c   r = " A 9 1 5 "   s = " 0 " / >  
       < c   r = " B 9 1 5 "   s = " 0 " / >  
       < c   r = " C 9 1 5 "   s = " 0 " / >  
       < c   r = " D 9 1 5 "   s = " 5 "   t = " s " > < v > 8 6 7 < / v > < / c >  
       < c   r = " E 9 1 5 "   s = " 5 " / >  
       < c   r = " F 9 1 5 "   s = " 5 " / >  
       < c   r = " G 9 1 5 "   s = " 5 " / >  
       < c   r = " H 9 1 5 "   s = " 5 " / >  
       < c   r = " I 9 1 5 "   s = " 5 " / >  
       < c   r = " J 9 1 5 "   s = " 5 " / >  
       < c   r = " K 9 1 5 "   s = " 5 " / >  
       < c   r = " L 9 1 5 "   s = " 5 " / >  
       < c   r = " M 9 1 5 "   s = " 5 " / >  
       < c   r = " N 9 1 5 "   s = " 5 " / >  
     < / r o w >  
     < r o w   r = " 9 1 6 "   s p a n s = " 1 : 1 4 "   h t = " 1 5 . 0 0 0 0 "   c u s t o m H e i g h t = " 1 " >  
       < c   r = " A 9 1 6 "   s = " 0 " / >  
       < c   r = " B 9 1 6 "   s = " 0 " / >  
       < c   r = " C 9 1 6 "   s = " 0 " / >  
       < c   r = " D 9 1 6 "   s = " 5 "   t = " s " > < v > 8 6 8 < / v > < / c >  
       < c   r = " E 9 1 6 "   s = " 5 " / >  
       < c   r = " F 9 1 6 "   s = " 5 " / >  
       < c   r = " G 9 1 6 "   s = " 5 " / >  
       < c   r = " H 9 1 6 "   s = " 5 " / >  
       < c   r = " I 9 1 6 "   s = " 5 " / >  
       < c   r = " J 9 1 6 "   s = " 5 " / >  
       < c   r = " K 9 1 6 "   s = " 5 " / >  
       < c   r = " L 9 1 6 "   s = " 5 " / >  
       < c   r = " M 9 1 6 "   s = " 5 " / >  
       < c   r = " N 9 1 6 "   s = " 5 " / >  
     < / r o w >  
     < r o w   r = " 9 1 7 "   s p a n s = " 1 : 1 4 "   h t = " 1 5 . 0 0 0 0 "   c u s t o m H e i g h t = " 1 " >  
       < c   r = " A 9 1 7 "   s = " 0 " / >  
       < c   r = " B 9 1 7 "   s = " 0 " / >  
       < c   r = " C 9 1 7 "   s = " 0 " / >  
       < c   r = " D 9 1 7 "   s = " 5 "   t = " s " > < v > 8 6 9 < / v > < / c >  
       < c   r = " E 9 1 7 "   s = " 5 " / >  
       < c   r = " F 9 1 7 "   s = " 5 " / >  
       < c   r = " G 9 1 7 "   s = " 5 " / >  
       < c   r = " H 9 1 7 "   s = " 5 " / >  
       < c   r = " I 9 1 7 "   s = " 5 " / >  
       < c   r = " J 9 1 7 "   s = " 5 " / >  
       < c   r = " K 9 1 7 "   s = " 5 " / >  
       < c   r = " L 9 1 7 "   s = " 5 " / >  
       < c   r = " M 9 1 7 "   s = " 5 " / >  
       < c   r = " N 9 1 7 "   s = " 5 " / >  
     < / r o w >  
     < r o w   r = " 9 1 8 "   s p a n s = " 1 : 1 4 "   h t = " 1 5 . 0 0 0 0 "   c u s t o m H e i g h t = " 1 " >  
       < c   r = " A 9 1 8 "   s = " 0 " / >  
       < c   r = " B 9 1 8 "   s = " 0 " / >  
       < c   r = " C 9 1 8 "   s = " 0 " / >  
       < c   r = " D 9 1 8 "   s = " 5 "   t = " s " > < v > 8 7 0 < / v > < / c >  
       < c   r = " E 9 1 8 "   s = " 5 " / >  
       < c   r = " F 9 1 8 "   s = " 5 " / >  
       < c   r = " G 9 1 8 "   s = " 5 " / >  
       < c   r = " H 9 1 8 "   s = " 5 " / >  
       < c   r = " I 9 1 8 "   s = " 5 " / >  
       < c   r = " J 9 1 8 "   s = " 5 " / >  
       < c   r = " K 9 1 8 "   s = " 5 " / >  
       < c   r = " L 9 1 8 "   s = " 5 " / >  
       < c   r = " M 9 1 8 "   s = " 5 " / >  
       < c   r = " N 9 1 8 "   s = " 5 " / >  
     < / r o w >  
     < r o w   r = " 9 1 9 "   s p a n s = " 1 : 1 4 "   h t = " 1 5 . 0 0 0 0 "   c u s t o m H e i g h t = " 1 " >  
       < c   r = " A 9 1 9 "   s = " 0 " / >  
       < c   r = " B 9 1 9 "   s = " 0 " / >  
       < c   r = " C 9 1 9 "   s = " 0 " / >  
       < c   r = " D 9 1 9 "   s = " 5 "   t = " s " > < v > 8 7 1 < / v > < / c >  
       < c   r = " E 9 1 9 "   s = " 5 " / >  
       < c   r = " F 9 1 9 "   s = " 5 " / >  
       < c   r = " G 9 1 9 "   s = " 5 " / >  
       < c   r = " H 9 1 9 "   s = " 5 " / >  
       < c   r = " I 9 1 9 "   s = " 5 " / >  
       < c   r = " J 9 1 9 "   s = " 5 " / >  
       < c   r = " K 9 1 9 "   s = " 5 " / >  
       < c   r = " L 9 1 9 "   s = " 5 " / >  
       < c   r = " M 9 1 9 "   s = " 5 " / >  
       < c   r = " N 9 1 9 "   s = " 5 " / >  
     < / r o w >  
     < r o w   r = " 9 2 0 "   s p a n s = " 1 : 1 4 "   h t = " 1 5 . 0 0 0 0 "   c u s t o m H e i g h t = " 1 " >  
       < c   r = " A 9 2 0 "   s = " 0 " / >  
       < c   r = " B 9 2 0 "   s = " 0 " / >  
       < c   r = " C 9 2 0 "   s = " 0 " / >  
       < c   r = " D 9 2 0 "   s = " 5 "   t = " s " > < v > 8 7 2 < / v > < / c >  
       < c   r = " E 9 2 0 "   s = " 5 " / >  
       < c   r = " F 9 2 0 "   s = " 5 " / >  
       < c   r = " G 9 2 0 "   s = " 5 " / >  
       < c   r = " H 9 2 0 "   s = " 5 " / >  
       < c   r = " I 9 2 0 "   s = " 5 " / >  
       < c   r = " J 9 2 0 "   s = " 5 " / >  
       < c   r = " K 9 2 0 "   s = " 5 " / >  
       < c   r = " L 9 2 0 "   s = " 5 " / >  
       < c   r = " M 9 2 0 "   s = " 5 " / >  
       < c   r = " N 9 2 0 "   s = " 5 " / >  
     < / r o w >  
     < r o w   r = " 9 2 1 "   s p a n s = " 1 : 1 4 "   h t = " 1 5 . 0 0 0 0 "   c u s t o m H e i g h t = " 1 " >  
       < c   r = " A 9 2 1 "   s = " 0 " / >  
       < c   r = " B 9 2 1 "   s = " 0 " / >  
       < c   r = " C 9 2 1 "   s = " 0 " / >  
       < c   r = " D 9 2 1 "   s = " 5 "   t = " s " > < v > 8 7 3 < / v > < / c >  
       < c   r = " E 9 2 1 "   s = " 5 " / >  
       < c   r = " F 9 2 1 "   s = " 5 " / >  
       < c   r = " G 9 2 1 "   s = " 5 " / >  
       < c   r = " H 9 2 1 "   s = " 5 " / >  
       < c   r = " I 9 2 1 "   s = " 5 " / >  
       < c   r = " J 9 2 1 "   s = " 5 " / >  
       < c   r = " K 9 2 1 "   s = " 5 " / >  
       < c   r = " L 9 2 1 "   s = " 5 " / >  
       < c   r = " M 9 2 1 "   s = " 5 " / >  
       < c   r = " N 9 2 1 "   s = " 5 " / >  
     < / r o w >  
     < r o w   r = " 9 2 2 "   s p a n s = " 1 : 1 4 "   h t = " 1 5 . 0 0 0 0 "   c u s t o m H e i g h t = " 1 " >  
       < c   r = " A 9 2 2 "   s = " 0 " / >  
       < c   r = " B 9 2 2 "   s = " 0 " / >  
       < c   r = " C 9 2 2 "   s = " 0 " / >  
       < c   r = " D 9 2 2 "   s = " 5 "   t = " s " > < v > 8 7 4 < / v > < / c >  
       < c   r = " E 9 2 2 "   s = " 5 " / >  
       < c   r = " F 9 2 2 "   s = " 5 " / >  
       < c   r = " G 9 2 2 "   s = " 5 " / >  
       < c   r = " H 9 2 2 "   s = " 5 " / >  
       < c   r = " I 9 2 2 "   s = " 5 " / >  
       < c   r = " J 9 2 2 "   s = " 5 " / >  
       < c   r = " K 9 2 2 "   s = " 5 " / >  
       < c   r = " L 9 2 2 "   s = " 5 " / >  
       < c   r = " M 9 2 2 "   s = " 5 " / >  
       < c   r = " N 9 2 2 "   s = " 5 " / >  
     < / r o w >  
     < r o w   r = " 9 2 3 "   s p a n s = " 1 : 1 4 "   h t = " 1 5 . 0 0 0 0 "   c u s t o m H e i g h t = " 1 " >  
       < c   r = " A 9 2 3 "   s = " 0 " / >  
       < c   r = " B 9 2 3 "   s = " 0 " / >  
       < c   r = " C 9 2 3 "   s = " 0 " / >  
       < c   r = " D 9 2 3 "   s = " 5 "   t = " s " > < v > 8 7 5 < / v > < / c >  
       < c   r = " E 9 2 3 "   s = " 5 " / >  
       < c   r = " F 9 2 3 "   s = " 5 " / >  
       < c   r = " G 9 2 3 "   s = " 5 " / >  
       < c   r = " H 9 2 3 "   s = " 5 " / >  
       < c   r = " I 9 2 3 "   s = " 5 " / >  
       < c   r = " J 9 2 3 "   s = " 5 " / >  
       < c   r = " K 9 2 3 "   s = " 5 " / >  
       < c   r = " L 9 2 3 "   s = " 5 " / >  
       < c   r = " M 9 2 3 "   s = " 5 " / >  
       < c   r = " N 9 2 3 "   s = " 5 " / >  
     < / r o w >  
     < r o w   r = " 9 2 4 "   s p a n s = " 1 : 1 4 "   h t = " 1 5 . 0 0 0 0 "   c u s t o m H e i g h t = " 1 " >  
       < c   r = " A 9 2 4 "   s = " 0 " / >  
       < c   r = " B 9 2 4 "   s = " 0 " / >  
       < c   r = " C 9 2 4 "   s = " 0 " / >  
       < c   r = " D 9 2 4 "   s = " 5 "   t = " s " > < v > 8 7 6 < / v > < / c >  
       < c   r = " E 9 2 4 "   s = " 5 " / >  
       < c   r = " F 9 2 4 "   s = " 5 " / >  
       < c   r = " G 9 2 4 "   s = " 5 " / >  
       < c   r = " H 9 2 4 "   s = " 5 " / >  
       < c   r = " I 9 2 4 "   s = " 5 " / >  
       < c   r = " J 9 2 4 "   s = " 5 " / >  
       < c   r = " K 9 2 4 "   s = " 5 " / >  
       < c   r = " L 9 2 4 "   s = " 5 " / >  
       < c   r = " M 9 2 4 "   s = " 5 " / >  
       < c   r = " N 9 2 4 "   s = " 5 " / >  
     < / r o w >  
     < r o w   r = " 9 2 5 "   s p a n s = " 1 : 1 4 "   h t = " 1 5 . 0 0 0 0 "   c u s t o m H e i g h t = " 1 " >  
       < c   r = " A 9 2 5 "   s = " 0 " / >  
       < c   r = " B 9 2 5 "   s = " 0 " / >  
       < c   r = " C 9 2 5 "   s = " 0 " / >  
       < c   r = " D 9 2 5 "   s = " 5 "   t = " s " > < v > 8 7 7 < / v > < / c >  
       < c   r = " E 9 2 5 "   s = " 5 " / >  
       < c   r = " F 9 2 5 "   s = " 5 " / >  
       < c   r = " G 9 2 5 "   s = " 5 " / >  
       < c   r = " H 9 2 5 "   s = " 5 " / >  
       < c   r = " I 9 2 5 "   s = " 5 " / >  
       < c   r = " J 9 2 5 "   s = " 5 " / >  
       < c   r = " K 9 2 5 "   s = " 5 " / >  
       < c   r = " L 9 2 5 "   s = " 5 " / >  
       < c   r = " M 9 2 5 "   s = " 5 " / >  
       < c   r = " N 9 2 5 "   s = " 5 " / >  
     < / r o w >  
     < r o w   r = " 9 2 6 "   s p a n s = " 1 : 1 4 "   h t = " 1 5 . 0 0 0 0 "   c u s t o m H e i g h t = " 1 " >  
       < c   r = " A 9 2 6 "   s = " 0 " / >  
       < c   r = " B 9 2 6 "   s = " 0 " / >  
       < c   r = " C 9 2 6 "   s = " 0 " / >  
       < c   r = " D 9 2 6 "   s = " 5 "   t = " s " > < v > 8 7 8 < / v > < / c >  
       < c   r = " E 9 2 6 "   s = " 5 " / >  
       < c   r = " F 9 2 6 "   s = " 5 " / >  
       < c   r = " G 9 2 6 "   s = " 5 " / >  
       < c   r = " H 9 2 6 "   s = " 5 " / >  
       < c   r = " I 9 2 6 "   s = " 5 " / >  
       < c   r = " J 9 2 6 "   s = " 5 " / >  
       < c   r = " K 9 2 6 "   s = " 5 " / >  
       < c   r = " L 9 2 6 "   s = " 5 " / >  
       < c   r = " M 9 2 6 "   s = " 5 " / >  
       < c   r = " N 9 2 6 "   s = " 5 " / >  
     < / r o w >  
     < r o w   r = " 9 2 7 "   s p a n s = " 1 : 1 4 "   h t = " 1 5 . 0 0 0 0 "   c u s t o m H e i g h t = " 1 " >  
       < c   r = " A 9 2 7 "   s = " 0 " / >  
       < c   r = " B 9 2 7 "   s = " 0 " / >  
       < c   r = " C 9 2 7 "   s = " 0 " / >  
       < c   r = " D 9 2 7 "   s = " 5 "   t = " s " > < v > 8 7 9 < / v > < / c >  
       < c   r = " E 9 2 7 "   s = " 5 " / >  
       < c   r = " F 9 2 7 "   s = " 5 " / >  
       < c   r = " G 9 2 7 "   s = " 5 " / >  
       < c   r = " H 9 2 7 "   s = " 5 " / >  
       < c   r = " I 9 2 7 "   s = " 5 " / >  
       < c   r = " J 9 2 7 "   s = " 5 " / >  
       < c   r = " K 9 2 7 "   s = " 5 " / >  
       < c   r = " L 9 2 7 "   s = " 5 " / >  
       < c   r = " M 9 2 7 "   s = " 5 " / >  
       < c   r = " N 9 2 7 "   s = " 5 " / >  
     < / r o w >  
     < r o w   r = " 9 2 8 "   s p a n s = " 1 : 1 4 "   h t = " 1 5 . 0 0 0 0 "   c u s t o m H e i g h t = " 1 " >  
       < c   r = " A 9 2 8 "   s = " 0 " / >  
       < c   r = " B 9 2 8 "   s = " 0 " / >  
       < c   r = " C 9 2 8 "   s = " 0 " / >  
       < c   r = " D 9 2 8 "   s = " 5 "   t = " s " > < v > 8 8 0 < / v > < / c >  
       < c   r = " E 9 2 8 "   s = " 5 " / >  
       < c   r = " F 9 2 8 "   s = " 5 " / >  
       < c   r = " G 9 2 8 "   s = " 5 " / >  
       < c   r = " H 9 2 8 "   s = " 5 " / >  
       < c   r = " I 9 2 8 "   s = " 5 " / >  
       < c   r = " J 9 2 8 "   s = " 5 " / >  
       < c   r = " K 9 2 8 "   s = " 5 " / >  
       < c   r = " L 9 2 8 "   s = " 5 " / >  
       < c   r = " M 9 2 8 "   s = " 5 " / >  
       < c   r = " N 9 2 8 "   s = " 5 " / >  
     < / r o w >  
     < r o w   r = " 9 2 9 "   s p a n s = " 1 : 1 4 "   h t = " 1 5 . 0 0 0 0 "   c u s t o m H e i g h t = " 1 " >  
       < c   r = " A 9 2 9 "   s = " 0 " / >  
       < c   r = " B 9 2 9 "   s = " 0 " / >  
       < c   r = " C 9 2 9 "   s = " 0 " / >  
       < c   r = " D 9 2 9 "   s = " 5 "   t = " s " > < v > 8 8 1 < / v > < / c >  
       < c   r = " E 9 2 9 "   s = " 5 " / >  
       < c   r = " F 9 2 9 "   s = " 5 " / >  
       < c   r = " G 9 2 9 "   s = " 5 " / >  
       < c   r = " H 9 2 9 "   s = " 5 " / >  
       < c   r = " I 9 2 9 "   s = " 5 " / >  
       < c   r = " J 9 2 9 "   s = " 5 " / >  
       < c   r = " K 9 2 9 "   s = " 5 " / >  
       < c   r = " L 9 2 9 "   s = " 5 " / >  
       < c   r = " M 9 2 9 "   s = " 5 " / >  
       < c   r = " N 9 2 9 "   s = " 5 " / >  
     < / r o w >  
     < r o w   r = " 9 3 0 "   s p a n s = " 1 : 1 4 "   h t = " 1 5 . 0 0 0 0 "   c u s t o m H e i g h t = " 1 " >  
       < c   r = " A 9 3 0 "   s = " 0 " / >  
       < c   r = " B 9 3 0 "   s = " 0 " / >  
       < c   r = " C 9 3 0 "   s = " 0 " / >  
       < c   r = " D 9 3 0 "   s = " 5 "   t = " s " > < v > 8 8 2 < / v > < / c >  
       < c   r = " E 9 3 0 "   s = " 5 " / >  
       < c   r = " F 9 3 0 "   s = " 5 " / >  
       < c   r = " G 9 3 0 "   s = " 5 " / >  
       < c   r = " H 9 3 0 "   s = " 5 " / >  
       < c   r = " I 9 3 0 "   s = " 5 " / >  
       < c   r = " J 9 3 0 "   s = " 5 " / >  
       < c   r = " K 9 3 0 "   s = " 5 " / >  
       < c   r = " L 9 3 0 "   s = " 5 " / >  
       < c   r = " M 9 3 0 "   s = " 5 " / >  
       < c   r = " N 9 3 0 "   s = " 5 " / >  
     < / r o w >  
     < r o w   r = " 9 3 1 "   s p a n s = " 1 : 1 4 "   h t = " 1 5 . 0 0 0 0 "   c u s t o m H e i g h t = " 1 " >  
       < c   r = " A 9 3 1 "   s = " 0 " / >  
       < c   r = " B 9 3 1 "   s = " 0 " / >  
       < c   r = " C 9 3 1 "   s = " 0 " / >  
       < c   r = " D 9 3 1 "   s = " 5 "   t = " s " > < v > 8 8 3 < / v > < / c >  
       < c   r = " E 9 3 1 "   s = " 5 " / >  
       < c   r = " F 9 3 1 "   s = " 5 " / >  
       < c   r = " G 9 3 1 "   s = " 5 " / >  
       < c   r = " H 9 3 1 "   s = " 5 " / >  
       < c   r = " I 9 3 1 "   s = " 5 " / >  
       < c   r = " J 9 3 1 "   s = " 5 " / >  
       < c   r = " K 9 3 1 "   s = " 5 " / >  
       < c   r = " L 9 3 1 "   s = " 5 " / >  
       < c   r = " M 9 3 1 "   s = " 5 " / >  
       < c   r = " N 9 3 1 "   s = " 5 " / >  
     < / r o w >  
     < r o w   r = " 9 3 2 "   s p a n s = " 1 : 1 4 "   h t = " 1 5 . 0 0 0 0 "   c u s t o m H e i g h t = " 1 " >  
       < c   r = " A 9 3 2 "   s = " 0 " / >  
       < c   r = " B 9 3 2 "   s = " 0 " / >  
       < c   r = " C 9 3 2 "   s = " 0 " / >  
       < c   r = " D 9 3 2 "   s = " 5 "   t = " s " > < v > 8 8 4 < / v > < / c >  
       < c   r = " E 9 3 2 "   s = " 5 " / >  
       < c   r = " F 9 3 2 "   s = " 5 " / >  
       < c   r = " G 9 3 2 "   s = " 5 " / >  
       < c   r = " H 9 3 2 "   s = " 5 " / >  
       < c   r = " I 9 3 2 "   s = " 5 " / >  
       < c   r = " J 9 3 2 "   s = " 5 " / >  
       < c   r = " K 9 3 2 "   s = " 5 " / >  
       < c   r = " L 9 3 2 "   s = " 5 " / >  
       < c   r = " M 9 3 2 "   s = " 5 " / >  
       < c   r = " N 9 3 2 "   s = " 5 " / >  
     < / r o w >  
     < r o w   r = " 9 3 3 "   s p a n s = " 1 : 1 4 "   h t = " 1 5 . 0 0 0 0 "   c u s t o m H e i g h t = " 1 " >  
       < c   r = " A 9 3 3 "   s = " 0 " / >  
       < c   r = " B 9 3 3 "   s = " 0 " / >  
       < c   r = " C 9 3 3 "   s = " 0 " / >  
       < c   r = " D 9 3 3 "   s = " 5 "   t = " s " > < v > 8 8 5 < / v > < / c >  
       < c   r = " E 9 3 3 "   s = " 5 " / >  
       < c   r = " F 9 3 3 "   s = " 5 " / >  
       < c   r = " G 9 3 3 "   s = " 5 " / >  
       < c   r = " H 9 3 3 "   s = " 5 " / >  
       < c   r = " I 9 3 3 "   s = " 5 " / >  
       < c   r = " J 9 3 3 "   s = " 5 " / >  
       < c   r = " K 9 3 3 "   s = " 5 " / >  
       < c   r = " L 9 3 3 "   s = " 5 " / >  
       < c   r = " M 9 3 3 "   s = " 5 " / >  
       < c   r = " N 9 3 3 "   s = " 5 " / >  
     < / r o w >  
     < r o w   r = " 9 3 4 "   s p a n s = " 1 : 1 4 "   h t = " 1 5 . 0 0 0 0 "   c u s t o m H e i g h t = " 1 " >  
       < c   r = " A 9 3 4 "   s = " 0 " / >  
       < c   r = " B 9 3 4 "   s = " 0 " / >  
       < c   r = " C 9 3 4 "   s = " 0 " / >  
       < c   r = " D 9 3 4 "   s = " 5 "   t = " s " > < v > 8 8 6 < / v > < / c >  
       < c   r = " E 9 3 4 "   s = " 5 " / >  
       < c   r = " F 9 3 4 "   s = " 5 " / >  
       < c   r = " G 9 3 4 "   s = " 5 " / >  
       < c   r = " H 9 3 4 "   s = " 5 " / >  
       < c   r = " I 9 3 4 "   s = " 5 " / >  
       < c   r = " J 9 3 4 "   s = " 5 " / >  
       < c   r = " K 9 3 4 "   s = " 5 " / >  
       < c   r = " L 9 3 4 "   s = " 5 " / >  
       < c   r = " M 9 3 4 "   s = " 5 " / >  
       < c   r = " N 9 3 4 "   s = " 5 " / >  
     < / r o w >  
     < r o w   r = " 9 3 5 "   s p a n s = " 1 : 1 4 "   h t = " 1 5 . 0 0 0 0 "   c u s t o m H e i g h t = " 1 " >  
       < c   r = " A 9 3 5 "   s = " 0 " / >  
       < c   r = " B 9 3 5 "   s = " 0 " / >  
       < c   r = " C 9 3 5 "   s = " 0 " / >  
       < c   r = " D 9 3 5 "   s = " 5 "   t = " s " > < v > 1 0 < / v > < / c >  
       < c   r = " E 9 3 5 "   s = " 5 " / >  
       < c   r = " F 9 3 5 "   s = " 5 " / >  
       < c   r = " G 9 3 5 "   s = " 5 " / >  
       < c   r = " H 9 3 5 "   s = " 5 " / >  
       < c   r = " I 9 3 5 "   s = " 5 " / >  
       < c   r = " J 9 3 5 "   s = " 5 " / >  
       < c   r = " K 9 3 5 "   s = " 5 " / >  
       < c   r = " L 9 3 5 "   s = " 5 " / >  
       < c   r = " M 9 3 5 "   s = " 5 " / >  
       < c   r = " N 9 3 5 "   s = " 5 " / >  
     < / r o w >  
     < r o w   r = " 9 3 6 "   s p a n s = " 1 : 1 4 "   h t = " 1 5 . 0 0 0 0 "   c u s t o m H e i g h t = " 1 " >  
       < c   r = " A 9 3 6 "   s = " 0 " / >  
       < c   r = " B 9 3 6 "   s = " 0 " / >  
       < c   r = " C 9 3 6 "   s = " 0 " / >  
       < c   r = " D 9 3 6 "   s = " 5 "   t = " s " > < v > 8 8 7 < / v > < / c >  
       < c   r = " E 9 3 6 "   s = " 5 " / >  
       < c   r = " F 9 3 6 "   s = " 5 " / >  
       < c   r = " G 9 3 6 "   s = " 5 " / >  
       < c   r = " H 9 3 6 "   s = " 5 " / >  
       < c   r = " I 9 3 6 "   s = " 5 " / >  
       < c   r = " J 9 3 6 "   s = " 5 " / >  
       < c   r = " K 9 3 6 "   s = " 5 " / >  
       < c   r = " L 9 3 6 "   s = " 5 " / >  
       < c   r = " M 9 3 6 "   s = " 5 " / >  
       < c   r = " N 9 3 6 "   s = " 5 " / >  
     < / r o w >  
     < r o w   r = " 9 3 7 "   s p a n s = " 1 : 1 4 "   h t = " 1 5 . 0 0 0 0 "   c u s t o m H e i g h t = " 1 " >  
       < c   r = " A 9 3 7 "   s = " 0 " / >  
       < c   r = " B 9 3 7 "   s = " 0 " / >  
       < c   r = " C 9 3 7 "   s = " 0 " / >  
       < c   r = " D 9 3 7 "   s = " 5 "   t = " s " > < v > 8 8 8 < / v > < / c >  
       < c   r = " E 9 3 7 "   s = " 5 " / >  
       < c   r = " F 9 3 7 "   s = " 5 " / >  
       < c   r = " G 9 3 7 "   s = " 5 " / >  
       < c   r = " H 9 3 7 "   s = " 5 " / >  
       < c   r = " I 9 3 7 "   s = " 5 " / >  
       < c   r = " J 9 3 7 "   s = " 5 " / >  
       < c   r = " K 9 3 7 "   s = " 5 " / >  
       < c   r = " L 9 3 7 "   s = " 5 " / >  
       < c   r = " M 9 3 7 "   s = " 5 " / >  
       < c   r = " N 9 3 7 "   s = " 5 " / >  
     < / r o w >  
     < r o w   r = " 9 3 8 "   s p a n s = " 1 : 1 4 "   h t = " 1 5 . 0 0 0 0 "   c u s t o m H e i g h t = " 1 " >  
       < c   r = " A 9 3 8 "   s = " 0 " / >  
       < c   r = " B 9 3 8 "   s = " 0 " / >  
       < c   r = " C 9 3 8 "   s = " 0 " / >  
       < c   r = " D 9 3 8 "   s = " 5 "   t = " s " > < v > 8 8 9 < / v > < / c >  
       < c   r = " E 9 3 8 "   s = " 5 " / >  
       < c   r = " F 9 3 8 "   s = " 5 " / >  
       < c   r = " G 9 3 8 "   s = " 5 " / >  
       < c   r = " H 9 3 8 "   s = " 5 " / >  
       < c   r = " I 9 3 8 "   s = " 5 " / >  
       < c   r = " J 9 3 8 "   s = " 5 " / >  
       < c   r = " K 9 3 8 "   s = " 5 " / >  
       < c   r = " L 9 3 8 "   s = " 5 " / >  
       < c   r = " M 9 3 8 "   s = " 5 " / >  
       < c   r = " N 9 3 8 "   s = " 5 " / >  
     < / r o w >  
     < r o w   r = " 9 3 9 "   s p a n s = " 1 : 1 4 "   h t = " 1 5 . 0 0 0 0 "   c u s t o m H e i g h t = " 1 " >  
       < c   r = " A 9 3 9 "   s = " 0 " / >  
       < c   r = " B 9 3 9 "   s = " 0 " / >  
       < c   r = " C 9 3 9 "   s = " 0 " / >  
       < c   r = " D 9 3 9 "   s = " 5 "   t = " s " > < v > 1 0 < / v > < / c >  
       < c   r = " E 9 3 9 "   s = " 5 " / >  
       < c   r = " F 9 3 9 "   s = " 5 " / >  
       < c   r = " G 9 3 9 "   s = " 5 " / >  
       < c   r = " H 9 3 9 "   s = " 5 " / >  
       < c   r = " I 9 3 9 "   s = " 5 " / >  
       < c   r = " J 9 3 9 "   s = " 5 " / >  
       < c   r = " K 9 3 9 "   s = " 5 " / >  
       < c   r = " L 9 3 9 "   s = " 5 " / >  
       < c   r = " M 9 3 9 "   s = " 5 " / >  
       < c   r = " N 9 3 9 "   s = " 5 " / >  
     < / r o w >  
     < r o w   r = " 9 4 0 "   s p a n s = " 1 : 1 4 "   h t = " 1 5 . 0 0 0 0 "   c u s t o m H e i g h t = " 1 " >  
       < c   r = " A 9 4 0 "   s = " 0 " / >  
       < c   r = " B 9 4 0 "   s = " 0 " / >  
       < c   r = " C 9 4 0 "   s = " 0 " / >  
       < c   r = " D 9 4 0 "   s = " 5 "   t = " s " > < v > 8 9 0 < / v > < / c >  
       < c   r = " E 9 4 0 "   s = " 5 " / >  
       < c   r = " F 9 4 0 "   s = " 5 " / >  
       < c   r = " G 9 4 0 "   s = " 5 " / >  
       < c   r = " H 9 4 0 "   s = " 5 " / >  
       < c   r = " I 9 4 0 "   s = " 5 " / >  
       < c   r = " J 9 4 0 "   s = " 5 " / >  
       < c   r = " K 9 4 0 "   s = " 5 " / >  
       < c   r = " L 9 4 0 "   s = " 5 " / >  
       < c   r = " M 9 4 0 "   s = " 5 " / >  
       < c   r = " N 9 4 0 "   s = " 5 " / >  
     < / r o w >  
     < r o w   r = " 9 4 1 "   s p a n s = " 1 : 1 4 "   h t = " 1 5 . 0 0 0 0 "   c u s t o m H e i g h t = " 1 " >  
       < c   r = " A 9 4 1 "   s = " 0 " / >  
       < c   r = " B 9 4 1 "   s = " 0 " / >  
       < c   r = " C 9 4 1 "   s = " 0 " / >  
       < c   r = " D 9 4 1 "   s = " 5 "   t = " s " > < v > 8 9 1 < / v > < / c >  
       < c   r = " E 9 4 1 "   s = " 5 " / >  
       < c   r = " F 9 4 1 "   s = " 5 " / >  
       < c   r = " G 9 4 1 "   s = " 5 " / >  
       < c   r = " H 9 4 1 "   s = " 5 " / >  
       < c   r = " I 9 4 1 "   s = " 5 " / >  
       < c   r = " J 9 4 1 "   s = " 5 " / >  
       < c   r = " K 9 4 1 "   s = " 5 " / >  
       < c   r = " L 9 4 1 "   s = " 5 " / >  
       < c   r = " M 9 4 1 "   s = " 5 " / >  
       < c   r = " N 9 4 1 "   s = " 5 " / >  
     < / r o w >  
     < r o w   r = " 9 4 2 "   s p a n s = " 1 : 1 4 "   h t = " 1 5 . 0 0 0 0 "   c u s t o m H e i g h t = " 1 " >  
       < c   r = " A 9 4 2 "   s = " 0 " / >  
       < c   r = " B 9 4 2 "   s = " 0 " / >  
       < c   r = " C 9 4 2 "   s = " 0 " / >  
       < c   r = " D 9 4 2 "   s = " 5 "   t = " s " > < v > 8 9 2 < / v > < / c >  
       < c   r = " E 9 4 2 "   s = " 5 " / >  
       < c   r = " F 9 4 2 "   s = " 5 " / >  
       < c   r = " G 9 4 2 "   s = " 5 " / >  
       < c   r = " H 9 4 2 "   s = " 5 " / >  
       < c   r = " I 9 4 2 "   s = " 5 " / >  
       < c   r = " J 9 4 2 "   s = " 5 " / >  
       < c   r = " K 9 4 2 "   s = " 5 " / >  
       < c   r = " L 9 4 2 "   s = " 5 " / >  
       < c   r = " M 9 4 2 "   s = " 5 " / >  
       < c   r = " N 9 4 2 "   s = " 5 " / >  
     < / r o w >  
     < r o w   r = " 9 4 3 "   s p a n s = " 1 : 1 4 "   h t = " 1 5 . 0 0 0 0 "   c u s t o m H e i g h t = " 1 " >  
       < c   r = " A 9 4 3 "   s = " 0 " / >  
       < c   r = " B 9 4 3 "   s = " 0 " / >  
       < c   r = " C 9 4 3 "   s = " 0 " / >  
       < c   r = " D 9 4 3 "   s = " 5 "   t = " s " > < v > 8 9 3 < / v > < / c >  
       < c   r = " E 9 4 3 "   s = " 5 " / >  
       < c   r = " F 9 4 3 "   s = " 5 " / >  
       < c   r = " G 9 4 3 "   s = " 5 " / >  
       < c   r = " H 9 4 3 "   s = " 5 " / >  
       < c   r = " I 9 4 3 "   s = " 5 " / >  
       < c   r = " J 9 4 3 "   s = " 5 " / >  
       < c   r = " K 9 4 3 "   s = " 5 " / >  
       < c   r = " L 9 4 3 "   s = " 5 " / >  
       < c   r = " M 9 4 3 "   s = " 5 " / >  
       < c   r = " N 9 4 3 "   s = " 5 " / >  
     < / r o w >  
     < r o w   r = " 9 4 4 "   s p a n s = " 1 : 1 4 "   h t = " 1 5 . 0 0 0 0 "   c u s t o m H e i g h t = " 1 " >  
       < c   r = " A 9 4 4 "   s = " 0 " / >  
       < c   r = " B 9 4 4 "   s = " 0 " / >  
       < c   r = " C 9 4 4 "   s = " 0 " / >  
       < c   r = " D 9 4 4 "   s = " 5 "   t = " s " > < v > 8 9 4 < / v > < / c >  
       < c   r = " E 9 4 4 "   s = " 5 " / >  
       < c   r = " F 9 4 4 "   s = " 5 " / >  
       < c   r = " G 9 4 4 "   s = " 5 " / >  
       < c   r = " H 9 4 4 "   s = " 5 " / >  
       < c   r = " I 9 4 4 "   s = " 5 " / >  
       < c   r = " J 9 4 4 "   s = " 5 " / >  
       < c   r = " K 9 4 4 "   s = " 5 " / >  
       < c   r = " L 9 4 4 "   s = " 5 " / >  
       < c   r = " M 9 4 4 "   s = " 5 " / >  
       < c   r = " N 9 4 4 "   s = " 5 " / >  
     < / r o w >  
     < r o w   r = " 9 4 5 "   s p a n s = " 1 : 1 4 "   h t = " 1 5 . 0 0 0 0 "   c u s t o m H e i g h t = " 1 " >  
       < c   r = " A 9 4 5 "   s = " 0 " / >  
       < c   r = " B 9 4 5 "   s = " 0 " / >  
       < c   r = " C 9 4 5 "   s = " 0 " / >  
       < c   r = " D 9 4 5 "   s = " 5 "   t = " s " > < v > 8 9 5 < / v > < / c >  
       < c   r = " E 9 4 5 "   s = " 5 " / >  
       < c   r = " F 9 4 5 "   s = " 5 " / >  
       < c   r = " G 9 4 5 "   s = " 5 " / >  
       < c   r = " H 9 4 5 "   s = " 5 " / >  
       < c   r = " I 9 4 5 "   s = " 5 " / >  
       < c   r = " J 9 4 5 "   s = " 5 " / >  
       < c   r = " K 9 4 5 "   s = " 5 " / >  
       < c   r = " L 9 4 5 "   s = " 5 " / >  
       < c   r = " M 9 4 5 "   s = " 5 " / >  
       < c   r = " N 9 4 5 "   s = " 5 " / >  
     < / r o w >  
     < r o w   r = " 9 4 6 "   s p a n s = " 1 : 1 4 "   h t = " 1 5 . 0 0 0 0 "   c u s t o m H e i g h t = " 1 " >  
       < c   r = " A 9 4 6 "   s = " 0 " / >  
       < c   r = " B 9 4 6 "   s = " 0 " / >  
       < c   r = " C 9 4 6 "   s = " 0 " / >  
       < c   r = " D 9 4 6 "   s = " 5 "   t = " s " > < v > 8 9 6 < / v > < / c >  
       < c   r = " E 9 4 6 "   s = " 5 " / >  
       < c   r = " F 9 4 6 "   s = " 5 " / >  
       < c   r = " G 9 4 6 "   s = " 5 " / >  
       < c   r = " H 9 4 6 "   s = " 5 " / >  
       < c   r = " I 9 4 6 "   s = " 5 " / >  
       < c   r = " J 9 4 6 "   s = " 5 " / >  
       < c   r = " K 9 4 6 "   s = " 5 " / >  
       < c   r = " L 9 4 6 "   s = " 5 " / >  
       < c   r = " M 9 4 6 "   s = " 5 " / >  
       < c   r = " N 9 4 6 "   s = " 5 " / >  
     < / r o w >  
     < r o w   r = " 9 4 7 "   s p a n s = " 1 : 1 4 "   h t = " 1 5 . 0 0 0 0 "   c u s t o m H e i g h t = " 1 " >  
       < c   r = " A 9 4 7 "   s = " 0 " / >  
       < c   r = " B 9 4 7 "   s = " 0 " / >  
       < c   r = " C 9 4 7 "   s = " 0 " / >  
       < c   r = " D 9 4 7 "   s = " 5 "   t = " s " > < v > 8 9 7 < / v > < / c >  
       < c   r = " E 9 4 7 "   s = " 5 " / >  
       < c   r = " F 9 4 7 "   s = " 5 " / >  
       < c   r = " G 9 4 7 "   s = " 5 " / >  
       < c   r = " H 9 4 7 "   s = " 5 " / >  
       < c   r = " I 9 4 7 "   s = " 5 " / >  
       < c   r = " J 9 4 7 "   s = " 5 " / >  
       < c   r = " K 9 4 7 "   s = " 5 " / >  
       < c   r = " L 9 4 7 "   s = " 5 " / >  
       < c   r = " M 9 4 7 "   s = " 5 " / >  
       < c   r = " N 9 4 7 "   s = " 5 " / >  
     < / r o w >  
     < r o w   r = " 9 4 8 "   s p a n s = " 1 : 1 4 "   h t = " 1 5 . 0 0 0 0 "   c u s t o m H e i g h t = " 1 " >  
       < c   r = " A 9 4 8 "   s = " 0 " / >  
       < c   r = " B 9 4 8 "   s = " 0 " / >  
       < c   r = " C 9 4 8 "   s = " 0 " / >  
       < c   r = " D 9 4 8 "   s = " 5 "   t = " s " > < v > 8 9 8 < / v > < / c >  
       < c   r = " E 9 4 8 "   s = " 5 " / >  
       < c   r = " F 9 4 8 "   s = " 5 " / >  
       < c   r = " G 9 4 8 "   s = " 5 " / >  
       < c   r = " H 9 4 8 "   s = " 5 " / >  
       < c   r = " I 9 4 8 "   s = " 5 " / >  
       < c   r = " J 9 4 8 "   s = " 5 " / >  
       < c   r = " K 9 4 8 "   s = " 5 " / >  
       < c   r = " L 9 4 8 "   s = " 5 " / >  
       < c   r = " M 9 4 8 "   s = " 5 " / >  
       < c   r = " N 9 4 8 "   s = " 5 " / >  
     < / r o w >  
     < r o w   r = " 9 4 9 "   s p a n s = " 1 : 1 4 "   h t = " 1 5 . 0 0 0 0 "   c u s t o m H e i g h t = " 1 " >  
       < c   r = " A 9 4 9 "   s = " 0 " / >  
       < c   r = " B 9 4 9 "   s = " 0 " / >  
       < c   r = " C 9 4 9 "   s = " 0 " / >  
       < c   r = " D 9 4 9 "   s = " 5 "   t = " s " > < v > 8 9 9 < / v > < / c >  
       < c   r = " E 9 4 9 "   s = " 5 " / >  
       < c   r = " F 9 4 9 "   s = " 5 " / >  
       < c   r = " G 9 4 9 "   s = " 5 " / >  
       < c   r = " H 9 4 9 "   s = " 5 " / >  
       < c   r = " I 9 4 9 "   s = " 5 " / >  
       < c   r = " J 9 4 9 "   s = " 5 " / >  
       < c   r = " K 9 4 9 "   s = " 5 " / >  
       < c   r = " L 9 4 9 "   s = " 5 " / >  
       < c   r = " M 9 4 9 "   s = " 5 " / >  
       < c   r = " N 9 4 9 "   s = " 5 " / >  
     < / r o w >  
     < r o w   r = " 9 5 0 "   s p a n s = " 1 : 1 4 "   h t = " 1 5 . 0 0 0 0 "   c u s t o m H e i g h t = " 1 " >  
       < c   r = " A 9 5 0 "   s = " 0 " / >  
       < c   r = " B 9 5 0 "   s = " 0 " / >  
       < c   r = " C 9 5 0 "   s = " 0 " / >  
       < c   r = " D 9 5 0 "   s = " 5 "   t = " s " > < v > 9 0 0 < / v > < / c >  
       < c   r = " E 9 5 0 "   s = " 5 " / >  
       < c   r = " F 9 5 0 "   s = " 5 " / >  
       < c   r = " G 9 5 0 "   s = " 5 " / >  
       < c   r = " H 9 5 0 "   s = " 5 " / >  
       < c   r = " I 9 5 0 "   s = " 5 " / >  
       < c   r = " J 9 5 0 "   s = " 5 " / >  
       < c   r = " K 9 5 0 "   s = " 5 " / >  
       < c   r = " L 9 5 0 "   s = " 5 " / >  
       < c   r = " M 9 5 0 "   s = " 5 " / >  
       < c   r = " N 9 5 0 "   s = " 5 " / >  
     < / r o w >  
     < r o w   r = " 9 5 1 "   s p a n s = " 1 : 1 4 "   h t = " 1 5 . 0 0 0 0 "   c u s t o m H e i g h t = " 1 " >  
       < c   r = " A 9 5 1 "   s = " 0 " / >  
       < c   r = " B 9 5 1 "   s = " 0 " / >  
       < c   r = " C 9 5 1 "   s = " 0 " / >  
       < c   r = " D 9 5 1 "   s = " 5 "   t = " s " > < v > 9 0 1 < / v > < / c >  
       < c   r = " E 9 5 1 "   s = " 5 " / >  
       < c   r = " F 9 5 1 "   s = " 5 " / >  
       < c   r = " G 9 5 1 "   s = " 5 " / >  
       < c   r = " H 9 5 1 "   s = " 5 " / >  
       < c   r = " I 9 5 1 "   s = " 5 " / >  
       < c   r = " J 9 5 1 "   s = " 5 " / >  
       < c   r = " K 9 5 1 "   s = " 5 " / >  
       < c   r = " L 9 5 1 "   s = " 5 " / >  
       < c   r = " M 9 5 1 "   s = " 5 " / >  
       < c   r = " N 9 5 1 "   s = " 5 " / >  
     < / r o w >  
     < r o w   r = " 9 5 2 "   s p a n s = " 1 : 1 4 "   h t = " 1 5 . 0 0 0 0 "   c u s t o m H e i g h t = " 1 " >  
       < c   r = " A 9 5 2 "   s = " 0 " / >  
       < c   r = " B 9 5 2 "   s = " 0 " / >  
       < c   r = " C 9 5 2 "   s = " 0 " / >  
       < c   r = " D 9 5 2 "   s = " 5 "   t = " s " > < v > 9 0 2 < / v > < / c >  
       < c   r = " E 9 5 2 "   s = " 5 " / >  
       < c   r = " F 9 5 2 "   s = " 5 " / >  
       < c   r = " G 9 5 2 "   s = " 5 " / >  
       < c   r = " H 9 5 2 "   s = " 5 " / >  
       < c   r = " I 9 5 2 "   s = " 5 " / >  
       < c   r = " J 9 5 2 "   s = " 5 " / >  
       < c   r = " K 9 5 2 "   s = " 5 " / >  
       < c   r = " L 9 5 2 "   s = " 5 " / >  
       < c   r = " M 9 5 2 "   s = " 5 " / >  
       < c   r = " N 9 5 2 "   s = " 5 " / >  
     < / r o w >  
     < r o w   r = " 9 5 3 "   s p a n s = " 1 : 1 4 "   h t = " 1 5 . 0 0 0 0 "   c u s t o m H e i g h t = " 1 " >  
       < c   r = " A 9 5 3 "   s = " 0 " / >  
       < c   r = " B 9 5 3 "   s = " 0 " / >  
       < c   r = " C 9 5 3 "   s = " 0 " / >  
       < c   r = " D 9 5 3 "   s = " 5 "   t = " s " > < v > 9 0 3 < / v > < / c >  
       < c   r = " E 9 5 3 "   s = " 5 " / >  
       < c   r = " F 9 5 3 "   s = " 5 " / >  
       < c   r = " G 9 5 3 "   s = " 5 " / >  
       < c   r = " H 9 5 3 "   s = " 5 " / >  
       < c   r = " I 9 5 3 "   s = " 5 " / >  
       < c   r = " J 9 5 3 "   s = " 5 " / >  
       < c   r = " K 9 5 3 "   s = " 5 " / >  
       < c   r = " L 9 5 3 "   s = " 5 " / >  
       < c   r = " M 9 5 3 "   s = " 5 " / >  
       < c   r = " N 9 5 3 "   s = " 5 " / >  
     < / r o w >  
     < r o w   r = " 9 5 4 "   s p a n s = " 1 : 1 4 "   h t = " 1 5 . 0 0 0 0 "   c u s t o m H e i g h t = " 1 " >  
       < c   r = " A 9 5 4 "   s = " 0 " / >  
       < c   r = " B 9 5 4 "   s = " 0 " / >  
       < c   r = " C 9 5 4 "   s = " 0 " / >  
       < c   r = " D 9 5 4 "   s = " 5 "   t = " s " > < v > 9 0 4 < / v > < / c >  
       < c   r = " E 9 5 4 "   s = " 5 " / >  
       < c   r = " F 9 5 4 "   s = " 5 " / >  
       < c   r = " G 9 5 4 "   s = " 5 " / >  
       < c   r = " H 9 5 4 "   s = " 5 " / >  
       < c   r = " I 9 5 4 "   s = " 5 " / >  
       < c   r = " J 9 5 4 "   s = " 5 " / >  
       < c   r = " K 9 5 4 "   s = " 5 " / >  
       < c   r = " L 9 5 4 "   s = " 5 " / >  
       < c   r = " M 9 5 4 "   s = " 5 " / >  
       < c   r = " N 9 5 4 "   s = " 5 " / >  
     < / r o w >  
     < r o w   r = " 9 5 5 "   s p a n s = " 1 : 1 4 "   h t = " 1 5 . 0 0 0 0 "   c u s t o m H e i g h t = " 1 " >  
       < c   r = " A 9 5 5 "   s = " 0 " / >  
       < c   r = " B 9 5 5 "   s = " 0 " / >  
       < c   r = " C 9 5 5 "   s = " 0 " / >  
       < c   r = " D 9 5 5 "   s = " 5 "   t = " s " > < v > 9 0 5 < / v > < / c >  
       < c   r = " E 9 5 5 "   s = " 5 " / >  
       < c   r = " F 9 5 5 "   s = " 5 " / >  
       < c   r = " G 9 5 5 "   s = " 5 " / >  
       < c   r = " H 9 5 5 "   s = " 5 " / >  
       < c   r = " I 9 5 5 "   s = " 5 " / >  
       < c   r = " J 9 5 5 "   s = " 5 " / >  
       < c   r = " K 9 5 5 "   s = " 5 " / >  
       < c   r = " L 9 5 5 "   s = " 5 " / >  
       < c   r = " M 9 5 5 "   s = " 5 " / >  
       < c   r = " N 9 5 5 "   s = " 5 " / >  
     < / r o w >  
     < r o w   r = " 9 5 6 "   s p a n s = " 1 : 1 4 "   h t = " 1 5 . 0 0 0 0 "   c u s t o m H e i g h t = " 1 " >  
       < c   r = " A 9 5 6 "   s = " 0 " / >  
       < c   r = " B 9 5 6 "   s = " 0 " / >  
       < c   r = " C 9 5 6 "   s = " 0 " / >  
       < c   r = " D 9 5 6 "   s = " 5 "   t = " s " > < v > 9 0 6 < / v > < / c >  
       < c   r = " E 9 5 6 "   s = " 5 " / >  
       < c   r = " F 9 5 6 "   s = " 5 " / >  
       < c   r = " G 9 5 6 "   s = " 5 " / >  
       < c   r = " H 9 5 6 "   s = " 5 " / >  
       < c   r = " I 9 5 6 "   s = " 5 " / >  
       < c   r = " J 9 5 6 "   s = " 5 " / >  
       < c   r = " K 9 5 6 "   s = " 5 " / >  
       < c   r = " L 9 5 6 "   s = " 5 " / >  
       < c   r = " M 9 5 6 "   s = " 5 " / >  
       < c   r = " N 9 5 6 "   s = " 5 " / >  
     < / r o w >  
     < r o w   r = " 9 5 7 "   s p a n s = " 1 : 1 4 "   h t = " 1 5 . 0 0 0 0 "   c u s t o m H e i g h t = " 1 " >  
       < c   r = " A 9 5 7 "   s = " 0 " / >  
       < c   r = " B 9 5 7 "   s = " 0 " / >  
       < c   r = " C 9 5 7 "   s = " 0 " / >  
       < c   r = " D 9 5 7 "   s = " 5 "   t = " s " > < v > 9 0 7 < / v > < / c >  
       < c   r = " E 9 5 7 "   s = " 5 " / >  
       < c   r = " F 9 5 7 "   s = " 5 " / >  
       < c   r = " G 9 5 7 "   s = " 5 " / >  
       < c   r = " H 9 5 7 "   s = " 5 " / >  
       < c   r = " I 9 5 7 "   s = " 5 " / >  
       < c   r = " J 9 5 7 "   s = " 5 " / >  
       < c   r = " K 9 5 7 "   s = " 5 " / >  
       < c   r = " L 9 5 7 "   s = " 5 " / >  
       < c   r = " M 9 5 7 "   s = " 5 " / >  
       < c   r = " N 9 5 7 "   s = " 5 " / >  
     < / r o w >  
     < r o w   r = " 9 5 8 "   s p a n s = " 1 : 1 4 "   h t = " 1 5 . 0 0 0 0 "   c u s t o m H e i g h t = " 1 " >  
       < c   r = " A 9 5 8 "   s = " 0 " / >  
       < c   r = " B 9 5 8 "   s = " 0 " / >  
       < c   r = " C 9 5 8 "   s = " 0 " / >  
       < c   r = " D 9 5 8 "   s = " 5 "   t = " s " > < v > 9 0 8 < / v > < / c >  
       < c   r = " E 9 5 8 "   s = " 5 " / >  
       < c   r = " F 9 5 8 "   s = " 5 " / >  
       < c   r = " G 9 5 8 "   s = " 5 " / >  
       < c   r = " H 9 5 8 "   s = " 5 " / >  
       < c   r = " I 9 5 8 "   s = " 5 " / >  
       < c   r = " J 9 5 8 "   s = " 5 " / >  
       < c   r = " K 9 5 8 "   s = " 5 " / >  
       < c   r = " L 9 5 8 "   s = " 5 " / >  
       < c   r = " M 9 5 8 "   s = " 5 " / >  
       < c   r = " N 9 5 8 "   s = " 5 " / >  
     < / r o w >  
     < r o w   r = " 9 5 9 "   s p a n s = " 1 : 1 4 "   h t = " 1 5 . 0 0 0 0 "   c u s t o m H e i g h t = " 1 " >  
       < c   r = " A 9 5 9 "   s = " 0 " / >  
       < c   r = " B 9 5 9 "   s = " 0 " / >  
       < c   r = " C 9 5 9 "   s = " 0 " / >  
       < c   r = " D 9 5 9 "   s = " 5 "   t = " s " > < v > 9 0 9 < / v > < / c >  
       < c   r = " E 9 5 9 "   s = " 5 " / >  
       < c   r = " F 9 5 9 "   s = " 5 " / >  
       < c   r = " G 9 5 9 "   s = " 5 " / >  
       < c   r = " H 9 5 9 "   s = " 5 " / >  
       < c   r = " I 9 5 9 "   s = " 5 " / >  
       < c   r = " J 9 5 9 "   s = " 5 " / >  
       < c   r = " K 9 5 9 "   s = " 5 " / >  
       < c   r = " L 9 5 9 "   s = " 5 " / >  
       < c   r = " M 9 5 9 "   s = " 5 " / >  
       < c   r = " N 9 5 9 "   s = " 5 " / >  
     < / r o w >  
     < r o w   r = " 9 6 0 "   s p a n s = " 1 : 1 4 "   h t = " 1 5 . 0 0 0 0 "   c u s t o m H e i g h t = " 1 " >  
       < c   r = " A 9 6 0 "   s = " 0 " / >  
       < c   r = " B 9 6 0 "   s = " 0 " / >  
       < c   r = " C 9 6 0 "   s = " 0 " / >  
       < c   r = " D 9 6 0 "   s = " 5 "   t = " s " > < v > 9 1 0 < / v > < / c >  
       < c   r = " E 9 6 0 "   s = " 5 " / >  
       < c   r = " F 9 6 0 "   s = " 5 " / >  
       < c   r = " G 9 6 0 "   s = " 5 " / >  
       < c   r = " H 9 6 0 "   s = " 5 " / >  
       < c   r = " I 9 6 0 "   s = " 5 " / >  
       < c   r = " J 9 6 0 "   s = " 5 " / >  
       < c   r = " K 9 6 0 "   s = " 5 " / >  
       < c   r = " L 9 6 0 "   s = " 5 " / >  
       < c   r = " M 9 6 0 "   s = " 5 " / >  
       < c   r = " N 9 6 0 "   s = " 5 " / >  
     < / r o w >  
     < r o w   r = " 9 6 1 "   s p a n s = " 1 : 1 4 "   h t = " 1 5 . 0 0 0 0 "   c u s t o m H e i g h t = " 1 " >  
       < c   r = " A 9 6 1 "   s = " 0 " / >  
       < c   r = " B 9 6 1 "   s = " 0 " / >  
       < c   r = " C 9 6 1 "   s = " 0 " / >  
       < c   r = " D 9 6 1 "   s = " 5 "   t = " s " > < v > 9 1 1 < / v > < / c >  
       < c   r = " E 9 6 1 "   s = " 5 " / >  
       < c   r = " F 9 6 1 "   s = " 5 " / >  
       < c   r = " G 9 6 1 "   s = " 5 " / >  
       < c   r = " H 9 6 1 "   s = " 5 " / >  
       < c   r = " I 9 6 1 "   s = " 5 " / >  
       < c   r = " J 9 6 1 "   s = " 5 " / >  
       < c   r = " K 9 6 1 "   s = " 5 " / >  
       < c   r = " L 9 6 1 "   s = " 5 " / >  
       < c   r = " M 9 6 1 "   s = " 5 " / >  
       < c   r = " N 9 6 1 "   s = " 5 " / >  
     < / r o w >  
     < r o w   r = " 9 6 2 "   s p a n s = " 1 : 1 4 "   h t = " 1 5 . 0 0 0 0 "   c u s t o m H e i g h t = " 1 " >  
       < c   r = " A 9 6 2 "   s = " 0 " / >  
       < c   r = " B 9 6 2 "   s = " 0 " / >  
       < c   r = " C 9 6 2 "   s = " 0 " / >  
       < c   r = " D 9 6 2 "   s = " 5 "   t = " s " > < v > 9 1 2 < / v > < / c >  
       < c   r = " E 9 6 2 "   s = " 5 " / >  
       < c   r = " F 9 6 2 "   s = " 5 " / >  
       < c   r = " G 9 6 2 "   s = " 5 " / >  
       < c   r = " H 9 6 2 "   s = " 5 " / >  
       < c   r = " I 9 6 2 "   s = " 5 " / >  
       < c   r = " J 9 6 2 "   s = " 5 " / >  
       < c   r = " K 9 6 2 "   s = " 5 " / >  
       < c   r = " L 9 6 2 "   s = " 5 " / >  
       < c   r = " M 9 6 2 "   s = " 5 " / >  
       < c   r = " N 9 6 2 "   s = " 5 " / >  
     < / r o w >  
     < r o w   r = " 9 6 3 "   s p a n s = " 1 : 1 4 "   h t = " 1 5 . 0 0 0 0 "   c u s t o m H e i g h t = " 1 " >  
       < c   r = " A 9 6 3 "   s = " 0 " / >  
       < c   r = " B 9 6 3 "   s = " 0 " / >  
       < c   r = " C 9 6 3 "   s = " 0 " / >  
       < c   r = " D 9 6 3 "   s = " 5 "   t = " s " > < v > 9 1 3 < / v > < / c >  
       < c   r = " E 9 6 3 "   s = " 5 " / >  
       < c   r = " F 9 6 3 "   s = " 5 " / >  
       < c   r = " G 9 6 3 "   s = " 5 " / >  
       < c   r = " H 9 6 3 "   s = " 5 " / >  
       < c   r = " I 9 6 3 "   s = " 5 " / >  
       < c   r = " J 9 6 3 "   s = " 5 " / >  
       < c   r = " K 9 6 3 "   s = " 5 " / >  
       < c   r = " L 9 6 3 "   s = " 5 " / >  
       < c   r = " M 9 6 3 "   s = " 5 " / >  
       < c   r = " N 9 6 3 "   s = " 5 " / >  
     < / r o w >  
     < r o w   r = " 9 6 4 "   s p a n s = " 1 : 1 4 "   h t = " 1 5 . 0 0 0 0 "   c u s t o m H e i g h t = " 1 " >  
       < c   r = " A 9 6 4 "   s = " 0 " / >  
       < c   r = " B 9 6 4 "   s = " 0 " / >  
       < c   r = " C 9 6 4 "   s = " 0 " / >  
       < c   r = " D 9 6 4 "   s = " 5 "   t = " s " > < v > 1 0 < / v > < / c >  
       < c   r = " E 9 6 4 "   s = " 5 " / >  
       < c   r = " F 9 6 4 "   s = " 5 " / >  
       < c   r = " G 9 6 4 "   s = " 5 " / >  
       < c   r = " H 9 6 4 "   s = " 5 " / >  
       < c   r = " I 9 6 4 "   s = " 5 " / >  
       < c   r = " J 9 6 4 "   s = " 5 " / >  
       < c   r = " K 9 6 4 "   s = " 5 " / >  
       < c   r = " L 9 6 4 "   s = " 5 " / >  
       < c   r = " M 9 6 4 "   s = " 5 " / >  
       < c   r = " N 9 6 4 "   s = " 5 " / >  
     < / r o w >  
     < r o w   r = " 9 6 5 "   s p a n s = " 1 : 1 4 "   h t = " 1 5 . 0 0 0 0 "   c u s t o m H e i g h t = " 1 " >  
       < c   r = " A 9 6 5 "   s = " 0 " / >  
       < c   r = " B 9 6 5 "   s = " 0 " / >  
       < c   r = " C 9 6 5 "   s = " 0 " / >  
       < c   r = " D 9 6 5 "   s = " 5 "   t = " s " > < v > 9 1 4 < / v > < / c >  
       < c   r = " E 9 6 5 "   s = " 5 " / >  
       < c   r = " F 9 6 5 "   s = " 5 " / >  
       < c   r = " G 9 6 5 "   s = " 5 " / >  
       < c   r = " H 9 6 5 "   s = " 5 " / >  
       < c   r = " I 9 6 5 "   s = " 5 " / >  
       < c   r = " J 9 6 5 "   s = " 5 " / >  
       < c   r = " K 9 6 5 "   s = " 5 " / >  
       < c   r = " L 9 6 5 "   s = " 5 " / >  
       < c   r = " M 9 6 5 "   s = " 5 " / >  
       < c   r = " N 9 6 5 "   s = " 5 " / >  
     < / r o w >  
     < r o w   r = " 9 6 6 "   s p a n s = " 1 : 1 4 "   h t = " 1 5 . 0 0 0 0 "   c u s t o m H e i g h t = " 1 " >  
       < c   r = " A 9 6 6 "   s = " 0 " / >  
       < c   r = " B 9 6 6 "   s = " 0 " / >  
       < c   r = " C 9 6 6 "   s = " 0 " / >  
       < c   r = " D 9 6 6 "   s = " 5 "   t = " s " > < v > 9 1 5 < / v > < / c >  
       < c   r = " E 9 6 6 "   s = " 5 " / >  
       < c   r = " F 9 6 6 "   s = " 5 " / >  
       < c   r = " G 9 6 6 "   s = " 5 " / >  
       < c   r = " H 9 6 6 "   s = " 5 " / >  
       < c   r = " I 9 6 6 "   s = " 5 " / >  
       < c   r = " J 9 6 6 "   s = " 5 " / >  
       < c   r = " K 9 6 6 "   s = " 5 " / >  
       < c   r = " L 9 6 6 "   s = " 5 " / >  
       < c   r = " M 9 6 6 "   s = " 5 " / >  
       < c   r = " N 9 6 6 "   s = " 5 " / >  
     < / r o w >  
     < r o w   r = " 9 6 7 "   s p a n s = " 1 : 1 4 "   h t = " 1 5 . 0 0 0 0 "   c u s t o m H e i g h t = " 1 " >  
       < c   r = " A 9 6 7 "   s = " 0 " / >  
       < c   r = " B 9 6 7 "   s = " 0 " / >  
       < c   r = " C 9 6 7 "   s = " 0 " / >  
       < c   r = " D 9 6 7 "   s = " 5 "   t = " s " > < v > 9 1 6 < / v > < / c >  
       < c   r = " E 9 6 7 "   s = " 5 " / >  
       < c   r = " F 9 6 7 "   s = " 5 " / >  
       < c   r = " G 9 6 7 "   s = " 5 " / >  
       < c   r = " H 9 6 7 "   s = " 5 " / >  
       < c   r = " I 9 6 7 "   s = " 5 " / >  
       < c   r = " J 9 6 7 "   s = " 5 " / >  
       < c   r = " K 9 6 7 "   s = " 5 " / >  
       < c   r = " L 9 6 7 "   s = " 5 " / >  
       < c   r = " M 9 6 7 "   s = " 5 " / >  
       < c   r = " N 9 6 7 "   s = " 5 " / >  
     < / r o w >  
     < r o w   r = " 9 6 8 "   s p a n s = " 1 : 1 4 "   h t = " 1 5 . 0 0 0 0 "   c u s t o m H e i g h t = " 1 " >  
       < c   r = " A 9 6 8 "   s = " 0 " / >  
       < c   r = " B 9 6 8 "   s = " 0 " / >  
       < c   r = " C 9 6 8 "   s = " 0 " / >  
       < c   r = " D 9 6 8 "   s = " 5 "   t = " s " > < v > 9 1 7 < / v > < / c >  
       < c   r = " E 9 6 8 "   s = " 5 " / >  
       < c   r = " F 9 6 8 "   s = " 5 " / >  
       < c   r = " G 9 6 8 "   s = " 5 " / >  
       < c   r = " H 9 6 8 "   s = " 5 " / >  
       < c   r = " I 9 6 8 "   s = " 5 " / >  
       < c   r = " J 9 6 8 "   s = " 5 " / >  
       < c   r = " K 9 6 8 "   s = " 5 " / >  
       < c   r = " L 9 6 8 "   s = " 5 " / >  
       < c   r = " M 9 6 8 "   s = " 5 " / >  
       < c   r = " N 9 6 8 "   s = " 5 " / >  
     < / r o w >  
     < r o w   r = " 9 6 9 "   s p a n s = " 1 : 1 4 "   h t = " 1 5 . 0 0 0 0 "   c u s t o m H e i g h t = " 1 " >  
       < c   r = " A 9 6 9 "   s = " 0 " / >  
       < c   r = " B 9 6 9 "   s = " 0 " / >  
       < c   r = " C 9 6 9 "   s = " 0 " / >  
       < c   r = " D 9 6 9 "   s = " 5 "   t = " s " > < v > 9 1 8 < / v > < / c >  
       < c   r = " E 9 6 9 "   s = " 5 " / >  
       < c   r = " F 9 6 9 "   s = " 5 " / >  
       < c   r = " G 9 6 9 "   s = " 5 " / >  
       < c   r = " H 9 6 9 "   s = " 5 " / >  
       < c   r = " I 9 6 9 "   s = " 5 " / >  
       < c   r = " J 9 6 9 "   s = " 5 " / >  
       < c   r = " K 9 6 9 "   s = " 5 " / >  
       < c   r = " L 9 6 9 "   s = " 5 " / >  
       < c   r = " M 9 6 9 "   s = " 5 " / >  
       < c   r = " N 9 6 9 "   s = " 5 " / >  
     < / r o w >  
     < r o w   r = " 9 7 0 "   s p a n s = " 1 : 1 4 "   h t = " 1 5 . 0 0 0 0 "   c u s t o m H e i g h t = " 1 " >  
       < c   r = " A 9 7 0 "   s = " 0 " / >  
       < c   r = " B 9 7 0 "   s = " 0 " / >  
       < c   r = " C 9 7 0 "   s = " 0 " / >  
       < c   r = " D 9 7 0 "   s = " 5 "   t = " s " > < v > 9 1 9 < / v > < / c >  
       < c   r = " E 9 7 0 "   s = " 5 " / >  
       < c   r = " F 9 7 0 "   s = " 5 " / >  
       < c   r = " G 9 7 0 "   s = " 5 " / >  
       < c   r = " H 9 7 0 "   s = " 5 " / >  
       < c   r = " I 9 7 0 "   s = " 5 " / >  
       < c   r = " J 9 7 0 "   s = " 5 " / >  
       < c   r = " K 9 7 0 "   s = " 5 " / >  
       < c   r = " L 9 7 0 "   s = " 5 " / >  
       < c   r = " M 9 7 0 "   s = " 5 " / >  
       < c   r = " N 9 7 0 "   s = " 5 " / >  
     < / r o w >  
     < r o w   r = " 9 7 1 "   s p a n s = " 1 : 1 4 "   h t = " 1 5 . 0 0 0 0 "   c u s t o m H e i g h t = " 1 " >  
       < c   r = " A 9 7 1 "   s = " 0 " / >  
       < c   r = " B 9 7 1 "   s = " 0 " / >  
       < c   r = " C 9 7 1 "   s = " 0 " / >  
       < c   r = " D 9 7 1 "   s = " 5 "   t = " s " > < v > 9 2 0 < / v > < / c >  
       < c   r = " E 9 7 1 "   s = " 5 " / >  
       < c   r = " F 9 7 1 "   s = " 5 " / >  
       < c   r = " G 9 7 1 "   s = " 5 " / >  
       < c   r = " H 9 7 1 "   s = " 5 " / >  
       < c   r = " I 9 7 1 "   s = " 5 " / >  
       < c   r = " J 9 7 1 "   s = " 5 " / >  
       < c   r = " K 9 7 1 "   s = " 5 " / >  
       < c   r = " L 9 7 1 "   s = " 5 " / >  
       < c   r = " M 9 7 1 "   s = " 5 " / >  
       < c   r = " N 9 7 1 "   s = " 5 " / >  
     < / r o w >  
     < r o w   r = " 9 7 2 "   s p a n s = " 1 : 1 4 "   h t = " 1 5 . 0 0 0 0 "   c u s t o m H e i g h t = " 1 " >  
       < c   r = " A 9 7 2 "   s = " 0 " / >  
       < c   r = " B 9 7 2 "   s = " 0 " / >  
       < c   r = " C 9 7 2 "   s = " 0 " / >  
       < c   r = " D 9 7 2 "   s = " 5 "   t = " s " > < v > 9 2 1 < / v > < / c >  
       < c   r = " E 9 7 2 "   s = " 5 " / >  
       < c   r = " F 9 7 2 "   s = " 5 " / >  
       < c   r = " G 9 7 2 "   s = " 5 " / >  
       < c   r = " H 9 7 2 "   s = " 5 " / >  
       < c   r = " I 9 7 2 "   s = " 5 " / >  
       < c   r = " J 9 7 2 "   s = " 5 " / >  
       < c   r = " K 9 7 2 "   s = " 5 " / >  
       < c   r = " L 9 7 2 "   s = " 5 " / >  
       < c   r = " M 9 7 2 "   s = " 5 " / >  
       < c   r = " N 9 7 2 "   s = " 5 " / >  
     < / r o w >  
     < r o w   r = " 9 7 3 "   s p a n s = " 1 : 1 4 "   h t = " 1 5 . 0 0 0 0 "   c u s t o m H e i g h t = " 1 " >  
       < c   r = " A 9 7 3 "   s = " 0 " / >  
       < c   r = " B 9 7 3 "   s = " 0 " / >  
       < c   r = " C 9 7 3 "   s = " 0 " / >  
       < c   r = " D 9 7 3 "   s = " 5 "   t = " s " > < v > 9 2 2 < / v > < / c >  
       < c   r = " E 9 7 3 "   s = " 5 " / >  
       < c   r = " F 9 7 3 "   s = " 5 " / >  
       < c   r = " G 9 7 3 "   s = " 5 " / >  
       < c   r = " H 9 7 3 "   s = " 5 " / >  
       < c   r = " I 9 7 3 "   s = " 5 " / >  
       < c   r = " J 9 7 3 "   s = " 5 " / >  
       < c   r = " K 9 7 3 "   s = " 5 " / >  
       < c   r = " L 9 7 3 "   s = " 5 " / >  
       < c   r = " M 9 7 3 "   s = " 5 " / >  
       < c   r = " N 9 7 3 "   s = " 5 " / >  
     < / r o w >  
     < r o w   r = " 9 7 4 "   s p a n s = " 1 : 1 4 "   h t = " 1 5 . 0 0 0 0 "   c u s t o m H e i g h t = " 1 " >  
       < c   r = " A 9 7 4 "   s = " 0 " / >  
       < c   r = " B 9 7 4 "   s = " 0 " / >  
       < c   r = " C 9 7 4 "   s = " 0 " / >  
       < c   r = " D 9 7 4 "   s = " 5 "   t = " s " > < v > 9 2 3 < / v > < / c >  
       < c   r = " E 9 7 4 "   s = " 5 " / >  
       < c   r = " F 9 7 4 "   s = " 5 " / >  
       < c   r = " G 9 7 4 "   s = " 5 " / >  
       < c   r = " H 9 7 4 "   s = " 5 " / >  
       < c   r = " I 9 7 4 "   s = " 5 " / >  
       < c   r = " J 9 7 4 "   s = " 5 " / >  
       < c   r = " K 9 7 4 "   s = " 5 " / >  
       < c   r = " L 9 7 4 "   s = " 5 " / >  
       < c   r = " M 9 7 4 "   s = " 5 " / >  
       < c   r = " N 9 7 4 "   s = " 5 " / >  
     < / r o w >  
     < r o w   r = " 9 7 5 "   s p a n s = " 1 : 1 4 "   h t = " 1 5 . 0 0 0 0 "   c u s t o m H e i g h t = " 1 " >  
       < c   r = " A 9 7 5 "   s = " 0 " / >  
       < c   r = " B 9 7 5 "   s = " 0 " / >  
       < c   r = " C 9 7 5 "   s = " 0 " / >  
       < c   r = " D 9 7 5 "   s = " 5 "   t = " s " > < v > 9 2 4 < / v > < / c >  
       < c   r = " E 9 7 5 "   s = " 5 " / >  
       < c   r = " F 9 7 5 "   s = " 5 " / >  
       < c   r = " G 9 7 5 "   s = " 5 " / >  
       < c   r = " H 9 7 5 "   s = " 5 " / >  
       < c   r = " I 9 7 5 "   s = " 5 " / >  
       < c   r = " J 9 7 5 "   s = " 5 " / >  
       < c   r = " K 9 7 5 "   s = " 5 " / >  
       < c   r = " L 9 7 5 "   s = " 5 " / >  
       < c   r = " M 9 7 5 "   s = " 5 " / >  
       < c   r = " N 9 7 5 "   s = " 5 " / >  
     < / r o w >  
     < r o w   r = " 9 7 6 "   s p a n s = " 1 : 1 4 "   h t = " 1 5 . 0 0 0 0 "   c u s t o m H e i g h t = " 1 " >  
       < c   r = " A 9 7 6 "   s = " 0 " / >  
       < c   r = " B 9 7 6 "   s = " 0 " / >  
       < c   r = " C 9 7 6 "   s = " 0 " / >  
       < c   r = " D 9 7 6 "   s = " 5 "   t = " s " > < v > 9 2 5 < / v > < / c >  
       < c   r = " E 9 7 6 "   s = " 5 " / >  
       < c   r = " F 9 7 6 "   s = " 5 " / >  
       < c   r = " G 9 7 6 "   s = " 5 " / >  
       < c   r = " H 9 7 6 "   s = " 5 " / >  
       < c   r = " I 9 7 6 "   s = " 5 " / >  
       < c   r = " J 9 7 6 "   s = " 5 " / >  
       < c   r = " K 9 7 6 "   s = " 5 " / >  
       < c   r = " L 9 7 6 "   s = " 5 " / >  
       < c   r = " M 9 7 6 "   s = " 5 " / >  
       < c   r = " N 9 7 6 "   s = " 5 " / >  
     < / r o w >  
     < r o w   r = " 9 7 7 "   s p a n s = " 1 : 1 4 "   h t = " 1 5 . 0 0 0 0 "   c u s t o m H e i g h t = " 1 " >  
       < c   r = " A 9 7 7 "   s = " 0 " / >  
       < c   r = " B 9 7 7 "   s = " 0 " / >  
       < c   r = " C 9 7 7 "   s = " 0 " / >  
       < c   r = " D 9 7 7 "   s = " 5 "   t = " s " > < v > 9 2 6 < / v > < / c >  
       < c   r = " E 9 7 7 "   s = " 5 " / >  
       < c   r = " F 9 7 7 "   s = " 5 " / >  
       < c   r = " G 9 7 7 "   s = " 5 " / >  
       < c   r = " H 9 7 7 "   s = " 5 " / >  
       < c   r = " I 9 7 7 "   s = " 5 " / >  
       < c   r = " J 9 7 7 "   s = " 5 " / >  
       < c   r = " K 9 7 7 "   s = " 5 " / >  
       < c   r = " L 9 7 7 "   s = " 5 " / >  
       < c   r = " M 9 7 7 "   s = " 5 " / >  
       < c   r = " N 9 7 7 "   s = " 5 " / >  
     < / r o w >  
     < r o w   r = " 9 7 8 "   s p a n s = " 1 : 1 4 "   h t = " 1 5 . 0 0 0 0 "   c u s t o m H e i g h t = " 1 " >  
       < c   r = " A 9 7 8 "   s = " 0 " / >  
       < c   r = " B 9 7 8 "   s = " 0 " / >  
       < c   r = " C 9 7 8 "   s = " 0 " / >  
       < c   r = " D 9 7 8 "   s = " 5 "   t = " s " > < v > 9 2 7 < / v > < / c >  
       < c   r = " E 9 7 8 "   s = " 5 " / >  
       < c   r = " F 9 7 8 "   s = " 5 " / >  
       < c   r = " G 9 7 8 "   s = " 5 " / >  
       < c   r = " H 9 7 8 "   s = " 5 " / >  
       < c   r = " I 9 7 8 "   s = " 5 " / >  
       < c   r = " J 9 7 8 "   s = " 5 " / >  
       < c   r = " K 9 7 8 "   s = " 5 " / >  
       < c   r = " L 9 7 8 "   s = " 5 " / >  
       < c   r = " M 9 7 8 "   s = " 5 " / >  
       < c   r = " N 9 7 8 "   s = " 5 " / >  
     < / r o w >  
     < r o w   r = " 9 7 9 "   s p a n s = " 1 : 1 4 "   h t = " 1 5 . 0 0 0 0 "   c u s t o m H e i g h t = " 1 " >  
       < c   r = " A 9 7 9 "   s = " 0 " / >  
       < c   r = " B 9 7 9 "   s = " 0 " / >  
       < c   r = " C 9 7 9 "   s = " 0 " / >  
       < c   r = " D 9 7 9 "   s = " 5 "   t = " s " > < v > 9 2 8 < / v > < / c >  
       < c   r = " E 9 7 9 "   s = " 5 " / >  
       < c   r = " F 9 7 9 "   s = " 5 " / >  
       < c   r = " G 9 7 9 "   s = " 5 " / >  
       < c   r = " H 9 7 9 "   s = " 5 " / >  
       < c   r = " I 9 7 9 "   s = " 5 " / >  
       < c   r = " J 9 7 9 "   s = " 5 " / >  
       < c   r = " K 9 7 9 "   s = " 5 " / >  
       < c   r = " L 9 7 9 "   s = " 5 " / >  
       < c   r = " M 9 7 9 "   s = " 5 " / >  
       < c   r = " N 9 7 9 "   s = " 5 " / >  
     < / r o w >  
     < r o w   r = " 9 8 0 "   s p a n s = " 1 : 1 4 "   h t = " 1 5 . 0 0 0 0 "   c u s t o m H e i g h t = " 1 " >  
       < c   r = " A 9 8 0 "   s = " 0 " / >  
       < c   r = " B 9 8 0 "   s = " 0 " / >  
       < c   r = " C 9 8 0 "   s = " 0 " / >  
       < c   r = " D 9 8 0 "   s = " 5 "   t = " s " > < v > 9 2 9 < / v > < / c >  
       < c   r = " E 9 8 0 "   s = " 5 " / >  
       < c   r = " F 9 8 0 "   s = " 5 " / >  
       < c   r = " G 9 8 0 "   s = " 5 " / >  
       < c   r = " H 9 8 0 "   s = " 5 " / >  
       < c   r = " I 9 8 0 "   s = " 5 " / >  
       < c   r = " J 9 8 0 "   s = " 5 " / >  
       < c   r = " K 9 8 0 "   s = " 5 " / >  
       < c   r = " L 9 8 0 "   s = " 5 " / >  
       < c   r = " M 9 8 0 "   s = " 5 " / >  
       < c   r = " N 9 8 0 "   s = " 5 " / >  
     < / r o w >  
     < r o w   r = " 9 8 1 "   s p a n s = " 1 : 1 4 "   h t = " 1 5 . 0 0 0 0 "   c u s t o m H e i g h t = " 1 " >  
       < c   r = " A 9 8 1 "   s = " 0 " / >  
       < c   r = " B 9 8 1 "   s = " 0 " / >  
       < c   r = " C 9 8 1 "   s = " 0 " / >  
       < c   r = " D 9 8 1 "   s = " 5 "   t = " s " > < v > 9 3 0 < / v > < / c >  
       < c   r = " E 9 8 1 "   s = " 5 " / >  
       < c   r = " F 9 8 1 "   s = " 5 " / >  
       < c   r = " G 9 8 1 "   s = " 5 " / >  
       < c   r = " H 9 8 1 "   s = " 5 " / >  
       < c   r = " I 9 8 1 "   s = " 5 " / >  
       < c   r = " J 9 8 1 "   s = " 5 " / >  
       < c   r = " K 9 8 1 "   s = " 5 " / >  
       < c   r = " L 9 8 1 "   s = " 5 " / >  
       < c   r = " M 9 8 1 "   s = " 5 " / >  
       < c   r = " N 9 8 1 "   s = " 5 " / >  
     < / r o w >  
     < r o w   r = " 9 8 2 "   s p a n s = " 1 : 1 4 "   h t = " 1 5 . 0 0 0 0 "   c u s t o m H e i g h t = " 1 " >  
       < c   r = " A 9 8 2 "   s = " 0 " / >  
       < c   r = " B 9 8 2 "   s = " 0 " / >  
       < c   r = " C 9 8 2 "   s = " 0 " / >  
       < c   r = " D 9 8 2 "   s = " 5 "   t = " s " > < v > 1 0 < / v > < / c >  
       < c   r = " E 9 8 2 "   s = " 5 " / >  
       < c   r = " F 9 8 2 "   s = " 5 " / >  
       < c   r = " G 9 8 2 "   s = " 5 " / >  
       < c   r = " H 9 8 2 "   s = " 5 " / >  
       < c   r = " I 9 8 2 "   s = " 5 " / >  
       < c   r = " J 9 8 2 "   s = " 5 " / >  
       < c   r = " K 9 8 2 "   s = " 5 " / >  
       < c   r = " L 9 8 2 "   s = " 5 " / >  
       < c   r = " M 9 8 2 "   s = " 5 " / >  
       < c   r = " N 9 8 2 "   s = " 5 " / >  
     < / r o w >  
     < r o w   r = " 9 8 3 "   s p a n s = " 1 : 1 4 "   h t = " 1 5 . 0 0 0 0 "   c u s t o m H e i g h t = " 1 " >  
       < c   r = " A 9 8 3 "   s = " 0 " / >  
       < c   r = " B 9 8 3 "   s = " 0 " / >  
       < c   r = " C 9 8 3 "   s = " 0 " / >  
       < c   r = " D 9 8 3 "   s = " 5 "   t = " s " > < v > 9 3 1 < / v > < / c >  
       < c   r = " E 9 8 3 "   s = " 5 " / >  
       < c   r = " F 9 8 3 "   s = " 5 " / >  
       < c   r = " G 9 8 3 "   s = " 5 " / >  
       < c   r = " H 9 8 3 "   s = " 5 " / >  
       < c   r = " I 9 8 3 "   s = " 5 " / >  
       < c   r = " J 9 8 3 "   s = " 5 " / >  
       < c   r = " K 9 8 3 "   s = " 5 " / >  
       < c   r = " L 9 8 3 "   s = " 5 " / >  
       < c   r = " M 9 8 3 "   s = " 5 " / >  
       < c   r = " N 9 8 3 "   s = " 5 " / >  
     < / r o w >  
     < r o w   r = " 9 8 4 "   s p a n s = " 1 : 1 4 "   h t = " 1 5 . 0 0 0 0 "   c u s t o m H e i g h t = " 1 " >  
       < c   r = " A 9 8 4 "   s = " 0 " / >  
       < c   r = " B 9 8 4 "   s = " 0 " / >  
       < c   r = " C 9 8 4 "   s = " 0 " / >  
       < c   r = " D 9 8 4 "   s = " 5 "   t = " s " > < v > 9 3 2 < / v > < / c >  
       < c   r = " E 9 8 4 "   s = " 5 " / >  
       < c   r = " F 9 8 4 "   s = " 5 " / >  
       < c   r = " G 9 8 4 "   s = " 5 " / >  
       < c   r = " H 9 8 4 "   s = " 5 " / >  
       < c   r = " I 9 8 4 "   s = " 5 " / >  
       < c   r = " J 9 8 4 "   s = " 5 " / >  
       < c   r = " K 9 8 4 "   s = " 5 " / >  
       < c   r = " L 9 8 4 "   s = " 5 " / >  
       < c   r = " M 9 8 4 "   s = " 5 " / >  
       < c   r = " N 9 8 4 "   s = " 5 " / >  
     < / r o w >  
     < r o w   r = " 9 8 5 "   s p a n s = " 1 : 1 4 "   h t = " 1 5 . 0 0 0 0 "   c u s t o m H e i g h t = " 1 " >  
       < c   r = " A 9 8 5 "   s = " 0 " / >  
       < c   r = " B 9 8 5 "   s = " 0 " / >  
       < c   r = " C 9 8 5 "   s = " 0 " / >  
       < c   r = " D 9 8 5 "   s = " 5 "   t = " s " > < v > 1 0 < / v > < / c >  
       < c   r = " E 9 8 5 "   s = " 5 " / >  
       < c   r = " F 9 8 5 "   s = " 5 " / >  
       < c   r = " G 9 8 5 "   s = " 5 " / >  
       < c   r = " H 9 8 5 "   s = " 5 " / >  
       < c   r = " I 9 8 5 "   s = " 5 " / >  
       < c   r = " J 9 8 5 "   s = " 5 " / >  
       < c   r = " K 9 8 5 "   s = " 5 " / >  
       < c   r = " L 9 8 5 "   s = " 5 " / >  
       < c   r = " M 9 8 5 "   s = " 5 " / >  
       < c   r = " N 9 8 5 "   s = " 5 " / >  
     < / r o w >  
     < r o w   r = " 9 8 6 "   s p a n s = " 1 : 1 4 "   h t = " 1 5 . 0 0 0 0 "   c u s t o m H e i g h t = " 1 " >  
       < c   r = " A 9 8 6 "   s = " 0 " / >  
       < c   r = " B 9 8 6 "   s = " 0 " / >  
       < c   r = " C 9 8 6 "   s = " 0 " / >  
       < c   r = " D 9 8 6 "   s = " 5 "   t = " s " > < v > 9 3 3 < / v > < / c >  
       < c   r = " E 9 8 6 "   s = " 5 " / >  
       < c   r = " F 9 8 6 "   s = " 5 " / >  
       < c   r = " G 9 8 6 "   s = " 5 " / >  
       < c   r = " H 9 8 6 "   s = " 5 " / >  
       < c   r = " I 9 8 6 "   s = " 5 " / >  
       < c   r = " J 9 8 6 "   s = " 5 " / >  
       < c   r = " K 9 8 6 "   s = " 5 " / >  
       < c   r = " L 9 8 6 "   s = " 5 " / >  
       < c   r = " M 9 8 6 "   s = " 5 " / >  
       < c   r = " N 9 8 6 "   s = " 5 " / >  
     < / r o w >  
     < r o w   r = " 9 8 7 "   s p a n s = " 1 : 1 4 "   h t = " 1 5 . 0 0 0 0 "   c u s t o m H e i g h t = " 1 " >  
       < c   r = " A 9 8 7 "   s = " 0 " / >  
       < c   r = " B 9 8 7 "   s = " 0 " / >  
       < c   r = " C 9 8 7 "   s = " 0 " / >  
       < c   r = " D 9 8 7 "   s = " 5 "   t = " s " > < v > 9 3 4 < / v > < / c >  
       < c   r = " E 9 8 7 "   s = " 5 " / >  
       < c   r = " F 9 8 7 "   s = " 5 " / >  
       < c   r = " G 9 8 7 "   s = " 5 " / >  
       < c   r = " H 9 8 7 "   s = " 5 " / >  
       < c   r = " I 9 8 7 "   s = " 5 " / >  
       < c   r = " J 9 8 7 "   s = " 5 " / >  
       < c   r = " K 9 8 7 "   s = " 5 " / >  
       < c   r = " L 9 8 7 "   s = " 5 " / >  
       < c   r = " M 9 8 7 "   s = " 5 " / >  
       < c   r = " N 9 8 7 "   s = " 5 " / >  
     < / r o w >  
     < r o w   r = " 9 8 8 "   s p a n s = " 1 : 1 4 "   h t = " 1 5 . 0 0 0 0 "   c u s t o m H e i g h t = " 1 " >  
       < c   r = " A 9 8 8 "   s = " 0 " / >  
       < c   r = " B 9 8 8 "   s = " 0 " / >  
       < c   r = " C 9 8 8 "   s = " 0 " / >  
       < c   r = " D 9 8 8 "   s = " 5 "   t = " s " > < v > 9 3 5 < / v > < / c >  
       < c   r = " E 9 8 8 "   s = " 5 " / >  
       < c   r = " F 9 8 8 "   s = " 5 " / >  
       < c   r = " G 9 8 8 "   s = " 5 " / >  
       < c   r = " H 9 8 8 "   s = " 5 " / >  
       < c   r = " I 9 8 8 "   s = " 5 " / >  
       < c   r = " J 9 8 8 "   s = " 5 " / >  
       < c   r = " K 9 8 8 "   s = " 5 " / >  
       < c   r = " L 9 8 8 "   s = " 5 " / >  
       < c   r = " M 9 8 8 "   s = " 5 " / >  
       < c   r = " N 9 8 8 "   s = " 5 " / >  
     < / r o w >  
     < r o w   r = " 9 8 9 "   s p a n s = " 1 : 1 4 "   h t = " 1 5 . 0 0 0 0 "   c u s t o m H e i g h t = " 1 " >  
       < c   r = " A 9 8 9 "   s = " 0 " / >  
       < c   r = " B 9 8 9 "   s = " 0 " / >  
       < c   r = " C 9 8 9 "   s = " 0 " / >  
       < c   r = " D 9 8 9 "   s = " 5 "   t = " s " > < v > 9 3 6 < / v > < / c >  
       < c   r = " E 9 8 9 "   s = " 5 " / >  
       < c   r = " F 9 8 9 "   s = " 5 " / >  
       < c   r = " G 9 8 9 "   s = " 5 " / >  
       < c   r = " H 9 8 9 "   s = " 5 " / >  
       < c   r = " I 9 8 9 "   s = " 5 " / >  
       < c   r = " J 9 8 9 "   s = " 5 " / >  
       < c   r = " K 9 8 9 "   s = " 5 " / >  
       < c   r = " L 9 8 9 "   s = " 5 " / >  
       < c   r = " M 9 8 9 "   s = " 5 " / >  
       < c   r = " N 9 8 9 "   s = " 5 " / >  
     < / r o w >  
     < r o w   r = " 9 9 0 "   s p a n s = " 1 : 1 4 "   h t = " 1 5 . 0 0 0 0 "   c u s t o m H e i g h t = " 1 " >  
       < c   r = " A 9 9 0 "   s = " 0 " / >  
       < c   r = " B 9 9 0 "   s = " 0 " / >  
       < c   r = " C 9 9 0 "   s = " 0 " / >  
       < c   r = " D 9 9 0 "   s = " 5 "   t = " s " > < v > 9 3 7 < / v > < / c >  
       < c   r = " E 9 9 0 "   s = " 5 " / >  
       < c   r = " F 9 9 0 "   s = " 5 " / >  
       < c   r = " G 9 9 0 "   s = " 5 " / >  
       < c   r = " H 9 9 0 "   s = " 5 " / >  
       < c   r = " I 9 9 0 "   s = " 5 " / >  
       < c   r = " J 9 9 0 "   s = " 5 " / >  
       < c   r = " K 9 9 0 "   s = " 5 " / >  
       < c   r = " L 9 9 0 "   s = " 5 " / >  
       < c   r = " M 9 9 0 "   s = " 5 " / >  
       < c   r = " N 9 9 0 "   s = " 5 " / >  
     < / r o w >  
     < r o w   r = " 9 9 1 "   s p a n s = " 1 : 1 4 "   h t = " 1 5 . 0 0 0 0 "   c u s t o m H e i g h t = " 1 " >  
       < c   r = " A 9 9 1 "   s = " 0 " / >  
       < c   r = " B 9 9 1 "   s = " 0 " / >  
       < c   r = " C 9 9 1 "   s = " 0 " / >  
       < c   r = " D 9 9 1 "   s = " 5 "   t = " s " > < v > 9 3 8 < / v > < / c >  
       < c   r = " E 9 9 1 "   s = " 5 " / >  
       < c   r = " F 9 9 1 "   s = " 5 " / >  
       < c   r = " G 9 9 1 "   s = " 5 " / >  
       < c   r = " H 9 9 1 "   s = " 5 " / >  
       < c   r = " I 9 9 1 "   s = " 5 " / >  
       < c   r = " J 9 9 1 "   s = " 5 " / >  
       < c   r = " K 9 9 1 "   s = " 5 " / >  
       < c   r = " L 9 9 1 "   s = " 5 " / >  
       < c   r = " M 9 9 1 "   s = " 5 " / >  
       < c   r = " N 9 9 1 "   s = " 5 " / >  
     < / r o w >  
     < r o w   r = " 9 9 2 "   s p a n s = " 1 : 1 4 "   h t = " 1 5 . 0 0 0 0 "   c u s t o m H e i g h t = " 1 " >  
       < c   r = " A 9 9 2 "   s = " 0 " / >  
       < c   r = " B 9 9 2 "   s = " 0 " / >  
       < c   r = " C 9 9 2 "   s = " 0 " / >  
       < c   r = " D 9 9 2 "   s = " 5 "   t = " s " > < v > 9 3 9 < / v > < / c >  
       < c   r = " E 9 9 2 "   s = " 5 " / >  
       < c   r = " F 9 9 2 "   s = " 5 " / >  
       < c   r = " G 9 9 2 "   s = " 5 " / >  
       < c   r = " H 9 9 2 "   s = " 5 " / >  
       < c   r = " I 9 9 2 "   s = " 5 " / >  
       < c   r = " J 9 9 2 "   s = " 5 " / >  
       < c   r = " K 9 9 2 "   s = " 5 " / >  
       < c   r = " L 9 9 2 "   s = " 5 " / >  
       < c   r = " M 9 9 2 "   s = " 5 " / >  
       < c   r = " N 9 9 2 "   s = " 5 " / >  
     < / r o w >  
     < r o w   r = " 9 9 3 "   s p a n s = " 1 : 1 4 "   h t = " 1 5 . 0 0 0 0 "   c u s t o m H e i g h t = " 1 " >  
       < c   r = " A 9 9 3 "   s = " 0 " / >  
       < c   r = " B 9 9 3 "   s = " 0 " / >  
       < c   r = " C 9 9 3 "   s = " 0 " / >  
       < c   r = " D 9 9 3 "   s = " 5 "   t = " s " > < v > 9 4 0 < / v > < / c >  
       < c   r = " E 9 9 3 "   s = " 5 " / >  
       < c   r = " F 9 9 3 "   s = " 5 " / >  
       < c   r = " G 9 9 3 "   s = " 5 " / >  
       < c   r = " H 9 9 3 "   s = " 5 " / >  
       < c   r = " I 9 9 3 "   s = " 5 " / >  
       < c   r = " J 9 9 3 "   s = " 5 " / >  
       < c   r = " K 9 9 3 "   s = " 5 " / >  
       < c   r = " L 9 9 3 "   s = " 5 " / >  
       < c   r = " M 9 9 3 "   s = " 5 " / >  
       < c   r = " N 9 9 3 "   s = " 5 " / >  
     < / r o w >  
     < r o w   r = " 9 9 4 "   s p a n s = " 1 : 1 4 "   h t = " 1 5 . 0 0 0 0 "   c u s t o m H e i g h t = " 1 " >  
       < c   r = " A 9 9 4 "   s = " 0 " / >  
       < c   r = " B 9 9 4 "   s = " 0 " / >  
       < c   r = " C 9 9 4 "   s = " 0 " / >  
       < c   r = " D 9 9 4 "   s = " 5 "   t = " s " > < v > 9 4 1 < / v > < / c >  
       < c   r = " E 9 9 4 "   s = " 5 " / >  
       < c   r = " F 9 9 4 "   s = " 5 " / >  
       < c   r = " G 9 9 4 "   s = " 5 " / >  
       < c   r = " H 9 9 4 "   s = " 5 " / >  
       < c   r = " I 9 9 4 "   s = " 5 " / >  
       < c   r = " J 9 9 4 "   s = " 5 " / >  
       < c   r = " K 9 9 4 "   s = " 5 " / >  
       < c   r = " L 9 9 4 "   s = " 5 " / >  
       < c   r = " M 9 9 4 "   s = " 5 " / >  
       < c   r = " N 9 9 4 "   s = " 5 " / >  
     < / r o w >  
     < r o w   r = " 9 9 5 "   s p a n s = " 1 : 1 4 "   h t = " 1 5 . 0 0 0 0 "   c u s t o m H e i g h t = " 1 " >  
       < c   r = " A 9 9 5 "   s = " 0 " / >  
       < c   r = " B 9 9 5 "   s = " 0 " / >  
       < c   r = " C 9 9 5 "   s = " 0 " / >  
       < c   r = " D 9 9 5 "   s = " 5 "   t = " s " > < v > 9 4 2 < / v > < / c >  
       < c   r = " E 9 9 5 "   s = " 5 " / >  
       < c   r = " F 9 9 5 "   s = " 5 " / >  
       < c   r = " G 9 9 5 "   s = " 5 " / >  
       < c   r = " H 9 9 5 "   s = " 5 " / >  
       < c   r = " I 9 9 5 "   s = " 5 " / >  
       < c   r = " J 9 9 5 "   s = " 5 " / >  
       < c   r = " K 9 9 5 "   s = " 5 " / >  
       < c   r = " L 9 9 5 "   s = " 5 " / >  
       < c   r = " M 9 9 5 "   s = " 5 " / >  
       < c   r = " N 9 9 5 "   s = " 5 " / >  
     < / r o w >  
     < r o w   r = " 9 9 6 "   s p a n s = " 1 : 1 4 "   h t = " 1 5 . 0 0 0 0 "   c u s t o m H e i g h t = " 1 " >  
       < c   r = " A 9 9 6 "   s = " 0 " / >  
       < c   r = " B 9 9 6 "   s = " 0 " / >  
       < c   r = " C 9 9 6 "   s = " 0 " / >  
       < c   r = " D 9 9 6 "   s = " 5 "   t = " s " > < v > 9 4 3 < / v > < / c >  
       < c   r = " E 9 9 6 "   s = " 5 " / >  
       < c   r = " F 9 9 6 "   s = " 5 " / >  
       < c   r = " G 9 9 6 "   s = " 5 " / >  
       < c   r = " H 9 9 6 "   s = " 5 " / >  
       < c   r = " I 9 9 6 "   s = " 5 " / >  
       < c   r = " J 9 9 6 "   s = " 5 " / >  
       < c   r = " K 9 9 6 "   s = " 5 " / >  
       < c   r = " L 9 9 6 "   s = " 5 " / >  
       < c   r = " M 9 9 6 "   s = " 5 " / >  
       < c   r = " N 9 9 6 "   s = " 5 " / >  
     < / r o w >  
     < r o w   r = " 9 9 7 "   s p a n s = " 1 : 1 4 "   h t = " 1 5 . 0 0 0 0 "   c u s t o m H e i g h t = " 1 " >  
       < c   r = " A 9 9 7 "   s = " 0 " / >  
       < c   r = " B 9 9 7 "   s = " 0 " / >  
       < c   r = " C 9 9 7 "   s = " 0 " / >  
       < c   r = " D 9 9 7 "   s = " 5 "   t = " s " > < v > 9 4 4 < / v > < / c >  
       < c   r = " E 9 9 7 "   s = " 5 " / >  
       < c   r = " F 9 9 7 "   s = " 5 " / >  
       < c   r = " G 9 9 7 "   s = " 5 " / >  
       < c   r = " H 9 9 7 "   s = " 5 " / >  
       < c   r = " I 9 9 7 "   s = " 5 " / >  
       < c   r = " J 9 9 7 "   s = " 5 " / >  
       < c   r = " K 9 9 7 "   s = " 5 " / >  
       < c   r = " L 9 9 7 "   s = " 5 " / >  
       < c   r = " M 9 9 7 "   s = " 5 " / >  
       < c   r = " N 9 9 7 "   s = " 5 " / >  
     < / r o w >  
     < r o w   r = " 9 9 8 "   s p a n s = " 1 : 1 4 "   h t = " 1 5 . 0 0 0 0 "   c u s t o m H e i g h t = " 1 " >  
       < c   r = " A 9 9 8 "   s = " 0 " / >  
       < c   r = " B 9 9 8 "   s = " 0 " / >  
       < c   r = " C 9 9 8 "   s = " 0 " / >  
       < c   r = " D 9 9 8 "   s = " 5 "   t = " s " > < v > 9 4 5 < / v > < / c >  
       < c   r = " E 9 9 8 "   s = " 5 " / >  
       < c   r = " F 9 9 8 "   s = " 5 " / >  
       < c   r = " G 9 9 8 "   s = " 5 " / >  
       < c   r = " H 9 9 8 "   s = " 5 " / >  
       < c   r = " I 9 9 8 "   s = " 5 " / >  
       < c   r = " J 9 9 8 "   s = " 5 " / >  
       < c   r = " K 9 9 8 "   s = " 5 " / >  
       < c   r = " L 9 9 8 "   s = " 5 " / >  
       < c   r = " M 9 9 8 "   s = " 5 " / >  
       < c   r = " N 9 9 8 "   s = " 5 " / >  
     < / r o w >  
     < r o w   r = " 9 9 9 "   s p a n s = " 1 : 1 4 "   h t = " 1 5 . 0 0 0 0 "   c u s t o m H e i g h t = " 1 " >  
       < c   r = " A 9 9 9 "   s = " 0 " / >  
       < c   r = " B 9 9 9 "   s = " 0 " / >  
       < c   r = " C 9 9 9 "   s = " 0 " / >  
       < c   r = " D 9 9 9 "   s = " 5 "   t = " s " > < v > 9 4 6 < / v > < / c >  
       < c   r = " E 9 9 9 "   s = " 5 " / >  
       < c   r = " F 9 9 9 "   s = " 5 " / >  
       < c   r = " G 9 9 9 "   s = " 5 " / >  
       < c   r = " H 9 9 9 "   s = " 5 " / >  
       < c   r = " I 9 9 9 "   s = " 5 " / >  
       < c   r = " J 9 9 9 "   s = " 5 " / >  
       < c   r = " K 9 9 9 "   s = " 5 " / >  
       < c   r = " L 9 9 9 "   s = " 5 " / >  
       < c   r = " M 9 9 9 "   s = " 5 " / >  
       < c   r = " N 9 9 9 "   s = " 5 " / >  
     < / r o w >  
     < r o w   r = " 1 0 0 0 "   s p a n s = " 1 : 1 4 "   h t = " 1 5 . 0 0 0 0 "   c u s t o m H e i g h t = " 1 " >  
       < c   r = " A 1 0 0 0 "   s = " 0 " / >  
       < c   r = " B 1 0 0 0 "   s = " 0 " / >  
       < c   r = " C 1 0 0 0 "   s = " 0 " / >  
       < c   r = " D 1 0 0 0 "   s = " 5 "   t = " s " > < v > 9 4 7 < / v > < / c >  
       < c   r = " E 1 0 0 0 "   s = " 5 " / >  
       < c   r = " F 1 0 0 0 "   s = " 5 " / >  
       < c   r = " G 1 0 0 0 "   s = " 5 " / >  
       < c   r = " H 1 0 0 0 "   s = " 5 " / >  
       < c   r = " I 1 0 0 0 "   s = " 5 " / >  
       < c   r = " J 1 0 0 0 "   s = " 5 " / >  
       < c   r = " K 1 0 0 0 "   s = " 5 " / >  
       < c   r = " L 1 0 0 0 "   s = " 5 " / >  
       < c   r = " M 1 0 0 0 "   s = " 5 " / >  
       < c   r = " N 1 0 0 0 "   s = " 5 " / >  
     < / r o w >  
     < r o w   r = " 1 0 0 1 "   s p a n s = " 1 : 1 4 "   h t = " 1 5 . 0 0 0 0 "   c u s t o m H e i g h t = " 1 " >  
       < c   r = " A 1 0 0 1 "   s = " 0 " / >  
       < c   r = " B 1 0 0 1 "   s = " 0 " / >  
       < c   r = " C 1 0 0 1 "   s = " 0 " / >  
       < c   r = " D 1 0 0 1 "   s = " 5 "   t = " s " > < v > 9 4 8 < / v > < / c >  
       < c   r = " E 1 0 0 1 "   s = " 5 " / >  
       < c   r = " F 1 0 0 1 "   s = " 5 " / >  
       < c   r = " G 1 0 0 1 "   s = " 5 " / >  
       < c   r = " H 1 0 0 1 "   s = " 5 " / >  
       < c   r = " I 1 0 0 1 "   s = " 5 " / >  
       < c   r = " J 1 0 0 1 "   s = " 5 " / >  
       < c   r = " K 1 0 0 1 "   s = " 5 " / >  
       < c   r = " L 1 0 0 1 "   s = " 5 " / >  
       < c   r = " M 1 0 0 1 "   s = " 5 " / >  
       < c   r = " N 1 0 0 1 "   s = " 5 " / >  
     < / r o w >  
     < r o w   r = " 1 0 0 2 "   s p a n s = " 1 : 1 4 "   h t = " 1 5 . 0 0 0 0 "   c u s t o m H e i g h t = " 1 " >  
       < c   r = " A 1 0 0 2 "   s = " 0 " / >  
       < c   r = " B 1 0 0 2 "   s = " 0 " / >  
       < c   r = " C 1 0 0 2 "   s = " 0 " / >  
       < c   r = " D 1 0 0 2 "   s = " 5 "   t = " s " > < v > 9 4 9 < / v > < / c >  
       < c   r = " E 1 0 0 2 "   s = " 5 " / >  
       < c   r = " F 1 0 0 2 "   s = " 5 " / >  
       < c   r = " G 1 0 0 2 "   s = " 5 " / >  
       < c   r = " H 1 0 0 2 "   s = " 5 " / >  
       < c   r = " I 1 0 0 2 "   s = " 5 " / >  
       < c   r = " J 1 0 0 2 "   s = " 5 " / >  
       < c   r = " K 1 0 0 2 "   s = " 5 " / >  
       < c   r = " L 1 0 0 2 "   s = " 5 " / >  
       < c   r = " M 1 0 0 2 "   s = " 5 " / >  
       < c   r = " N 1 0 0 2 "   s = " 5 " / >  
     < / r o w >  
     < r o w   r = " 1 0 0 3 "   s p a n s = " 1 : 1 4 "   h t = " 1 5 . 0 0 0 0 "   c u s t o m H e i g h t = " 1 " >  
       < c   r = " A 1 0 0 3 "   s = " 0 " / >  
       < c   r = " B 1 0 0 3 "   s = " 0 " / >  
       < c   r = " C 1 0 0 3 "   s = " 0 " / >  
       < c   r = " D 1 0 0 3 "   s = " 5 "   t = " s " > < v > 1 0 < / v > < / c >  
       < c   r = " E 1 0 0 3 "   s = " 5 " / >  
       < c   r = " F 1 0 0 3 "   s = " 5 " / >  
       < c   r = " G 1 0 0 3 "   s = " 5 " / >  
       < c   r = " H 1 0 0 3 "   s = " 5 " / >  
       < c   r = " I 1 0 0 3 "   s = " 5 " / >  
       < c   r = " J 1 0 0 3 "   s = " 5 " / >  
       < c   r = " K 1 0 0 3 "   s = " 5 " / >  
       < c   r = " L 1 0 0 3 "   s = " 5 " / >  
       < c   r = " M 1 0 0 3 "   s = " 5 " / >  
       < c   r = " N 1 0 0 3 "   s = " 5 " / >  
     < / r o w >  
     < r o w   r = " 1 0 0 4 "   s p a n s = " 1 : 1 4 "   h t = " 1 5 . 0 0 0 0 "   c u s t o m H e i g h t = " 1 " >  
       < c   r = " A 1 0 0 4 "   s = " 0 " / >  
       < c   r = " B 1 0 0 4 "   s = " 0 " / >  
       < c   r = " C 1 0 0 4 "   s = " 0 " / >  
       < c   r = " D 1 0 0 4 "   s = " 5 "   t = " s " > < v > 1 0 < / v > < / c >  
       < c   r = " E 1 0 0 4 "   s = " 5 " / >  
       < c   r = " F 1 0 0 4 "   s = " 5 " / >  
       < c   r = " G 1 0 0 4 "   s = " 5 " / >  
       < c   r = " H 1 0 0 4 "   s = " 5 " / >  
       < c   r = " I 1 0 0 4 "   s = " 5 " / >  
       < c   r = " J 1 0 0 4 "   s = " 5 " / >  
       < c   r = " K 1 0 0 4 "   s = " 5 " / >  
       < c   r = " L 1 0 0 4 "   s = " 5 " / >  
       < c   r = " M 1 0 0 4 "   s = " 5 " / >  
       < c   r = " N 1 0 0 4 "   s = " 5 " / >  
     < / r o w >  
     < r o w   r = " 1 0 0 5 "   s p a n s = " 1 : 1 4 "   h t = " 1 5 . 0 0 0 0 "   c u s t o m H e i g h t = " 1 " >  
       < c   r = " A 1 0 0 5 "   s = " 0 " / >  
       < c   r = " B 1 0 0 5 "   s = " 0 " / >  
       < c   r = " C 1 0 0 5 "   s = " 0 " / >  
       < c   r = " D 1 0 0 5 "   s = " 5 "   t = " s " > < v > 9 5 0 < / v > < / c >  
       < c   r = " E 1 0 0 5 "   s = " 5 " / >  
       < c   r = " F 1 0 0 5 "   s = " 5 " / >  
       < c   r = " G 1 0 0 5 "   s = " 5 " / >  
       < c   r = " H 1 0 0 5 "   s = " 5 " / >  
       < c   r = " I 1 0 0 5 "   s = " 5 " / >  
       < c   r = " J 1 0 0 5 "   s = " 5 " / >  
       < c   r = " K 1 0 0 5 "   s = " 5 " / >  
       < c   r = " L 1 0 0 5 "   s = " 5 " / >  
       < c   r = " M 1 0 0 5 "   s = " 5 " / >  
       < c   r = " N 1 0 0 5 "   s = " 5 " / >  
     < / r o w >  
     < r o w   r = " 1 0 0 6 "   s p a n s = " 1 : 1 4 "   h t = " 1 5 . 0 0 0 0 "   c u s t o m H e i g h t = " 1 " >  
       < c   r = " A 1 0 0 6 "   s = " 0 " / >  
       < c   r = " B 1 0 0 6 "   s = " 0 " / >  
       < c   r = " C 1 0 0 6 "   s = " 0 " / >  
       < c   r = " D 1 0 0 6 "   s = " 5 "   t = " s " > < v > 9 5 1 < / v > < / c >  
       < c   r = " E 1 0 0 6 "   s = " 5 " / >  
       < c   r = " F 1 0 0 6 "   s = " 5 " / >  
       < c   r = " G 1 0 0 6 "   s = " 5 " / >  
       < c   r = " H 1 0 0 6 "   s = " 5 " / >  
       < c   r = " I 1 0 0 6 "   s = " 5 " / >  
       < c   r = " J 1 0 0 6 "   s = " 5 " / >  
       < c   r = " K 1 0 0 6 "   s = " 5 " / >  
       < c   r = " L 1 0 0 6 "   s = " 5 " / >  
       < c   r = " M 1 0 0 6 "   s = " 5 " / >  
       < c   r = " N 1 0 0 6 "   s = " 5 " / >  
     < / r o w >  
     < r o w   r = " 1 0 0 7 "   s p a n s = " 1 : 1 4 "   h t = " 1 5 . 0 0 0 0 "   c u s t o m H e i g h t = " 1 " >  
       < c   r = " A 1 0 0 7 "   s = " 0 " / >  
       < c   r = " B 1 0 0 7 "   s = " 0 " / >  
       < c   r = " C 1 0 0 7 "   s = " 0 " / >  
       < c   r = " D 1 0 0 7 "   s = " 5 "   t = " s " > < v > 9 5 2 < / v > < / c >  
       < c   r = " E 1 0 0 7 "   s = " 5 " / >  
       < c   r = " F 1 0 0 7 "   s = " 5 " / >  
       < c   r = " G 1 0 0 7 "   s = " 5 " / >  
       < c   r = " H 1 0 0 7 "   s = " 5 " / >  
       < c   r = " I 1 0 0 7 "   s = " 5 " / >  
       < c   r = " J 1 0 0 7 "   s = " 5 " / >  
       < c   r = " K 1 0 0 7 "   s = " 5 " / >  
       < c   r = " L 1 0 0 7 "   s = " 5 " / >  
       < c   r = " M 1 0 0 7 "   s = " 5 " / >  
       < c   r = " N 1 0 0 7 "   s = " 5 " / >  
     < / r o w >  
     < r o w   r = " 1 0 0 8 "   s p a n s = " 1 : 1 4 "   h t = " 1 5 . 0 0 0 0 "   c u s t o m H e i g h t = " 1 " >  
       < c   r = " A 1 0 0 8 "   s = " 0 " / >  
       < c   r = " B 1 0 0 8 "   s = " 0 " / >  
       < c   r = " C 1 0 0 8 "   s = " 0 " / >  
       < c   r = " D 1 0 0 8 "   s = " 5 "   t = " s " > < v > 9 5 3 < / v > < / c >  
       < c   r = " E 1 0 0 8 "   s = " 5 " / >  
       < c   r = " F 1 0 0 8 "   s = " 5 " / >  
       < c   r = " G 1 0 0 8 "   s = " 5 " / >  
       < c   r = " H 1 0 0 8 "   s = " 5 " / >  
       < c   r = " I 1 0 0 8 "   s = " 5 " / >  
       < c   r = " J 1 0 0 8 "   s = " 5 " / >  
       < c   r = " K 1 0 0 8 "   s = " 5 " / >  
       < c   r = " L 1 0 0 8 "   s = " 5 " / >  
       < c   r = " M 1 0 0 8 "   s = " 5 " / >  
       < c   r = " N 1 0 0 8 "   s = " 5 " / >  
     < / r o w >  
     < r o w   r = " 1 0 0 9 "   s p a n s = " 1 : 1 4 "   h t = " 1 5 . 0 0 0 0 "   c u s t o m H e i g h t = " 1 " >  
       < c   r = " A 1 0 0 9 "   s = " 0 " / >  
       < c   r = " B 1 0 0 9 "   s = " 0 " / >  
       < c   r = " C 1 0 0 9 "   s = " 0 " / >  
       < c   r = " D 1 0 0 9 "   s = " 5 "   t = " s " > < v > 9 5 4 < / v > < / c >  
       < c   r = " E 1 0 0 9 "   s = " 5 " / >  
       < c   r = " F 1 0 0 9 "   s = " 5 " / >  
       < c   r = " G 1 0 0 9 "   s = " 5 " / >  
       < c   r = " H 1 0 0 9 "   s = " 5 " / >  
       < c   r = " I 1 0 0 9 "   s = " 5 " / >  
       < c   r = " J 1 0 0 9 "   s = " 5 " / >  
       < c   r = " K 1 0 0 9 "   s = " 5 " / >  
       < c   r = " L 1 0 0 9 "   s = " 5 " / >  
       < c   r = " M 1 0 0 9 "   s = " 5 " / >  
       < c   r = " N 1 0 0 9 "   s = " 5 " / >  
     < / r o w >  
     < r o w   r = " 1 0 1 0 "   s p a n s = " 1 : 1 4 "   h t = " 1 5 . 0 0 0 0 "   c u s t o m H e i g h t = " 1 " >  
       < c   r = " A 1 0 1 0 "   s = " 0 " / >  
       < c   r = " B 1 0 1 0 "   s = " 0 " / >  
       < c   r = " C 1 0 1 0 "   s = " 0 " / >  
       < c   r = " D 1 0 1 0 "   s = " 5 "   t = " s " > < v > 9 5 5 < / v > < / c >  
       < c   r = " E 1 0 1 0 "   s = " 5 " / >  
       < c   r = " F 1 0 1 0 "   s = " 5 " / >  
       < c   r = " G 1 0 1 0 "   s = " 5 " / >  
       < c   r = " H 1 0 1 0 "   s = " 5 " / >  
       < c   r = " I 1 0 1 0 "   s = " 5 " / >  
       < c   r = " J 1 0 1 0 "   s = " 5 " / >  
       < c   r = " K 1 0 1 0 "   s = " 5 " / >  
       < c   r = " L 1 0 1 0 "   s = " 5 " / >  
       < c   r = " M 1 0 1 0 "   s = " 5 " / >  
       < c   r = " N 1 0 1 0 "   s = " 5 " / >  
     < / r o w >  
     < r o w   r = " 1 0 1 1 "   s p a n s = " 1 : 1 4 "   h t = " 1 5 . 0 0 0 0 "   c u s t o m H e i g h t = " 1 " >  
       < c   r = " A 1 0 1 1 "   s = " 0 " / >  
       < c   r = " B 1 0 1 1 "   s = " 0 " / >  
       < c   r = " C 1 0 1 1 "   s = " 0 " / >  
       < c   r = " D 1 0 1 1 "   s = " 5 "   t = " s " > < v > 9 5 6 < / v > < / c >  
       < c   r = " E 1 0 1 1 "   s = " 5 " / >  
       < c   r = " F 1 0 1 1 "   s = " 5 " / >  
       < c   r = " G 1 0 1 1 "   s = " 5 " / >  
       < c   r = " H 1 0 1 1 "   s = " 5 " / >  
       < c   r = " I 1 0 1 1 "   s = " 5 " / >  
       < c   r = " J 1 0 1 1 "   s = " 5 " / >  
       < c   r = " K 1 0 1 1 "   s = " 5 " / >  
       < c   r = " L 1 0 1 1 "   s = " 5 " / >  
       < c   r = " M 1 0 1 1 "   s = " 5 " / >  
       < c   r = " N 1 0 1 1 "   s = " 5 " / >  
     < / r o w >  
     < r o w   r = " 1 0 1 2 "   s p a n s = " 1 : 1 4 "   h t = " 1 5 . 0 0 0 0 "   c u s t o m H e i g h t = " 1 " >  
       < c   r = " A 1 0 1 2 "   s = " 0 " / >  
       < c   r = " B 1 0 1 2 "   s = " 0 " / >  
       < c   r = " C 1 0 1 2 "   s = " 0 " / >  
       < c   r = " D 1 0 1 2 "   s = " 5 "   t = " s " > < v > 9 5 7 < / v > < / c >  
       < c   r = " E 1 0 1 2 "   s = " 5 " / >  
       < c   r = " F 1 0 1 2 "   s = " 5 " / >  
       < c   r = " G 1 0 1 2 "   s = " 5 " / >  
       < c   r = " H 1 0 1 2 "   s = " 5 " / >  
       < c   r = " I 1 0 1 2 "   s = " 5 " / >  
       < c   r = " J 1 0 1 2 "   s = " 5 " / >  
       < c   r = " K 1 0 1 2 "   s = " 5 " / >  
       < c   r = " L 1 0 1 2 "   s = " 5 " / >  
       < c   r = " M 1 0 1 2 "   s = " 5 " / >  
       < c   r = " N 1 0 1 2 "   s = " 5 " / >  
     < / r o w >  
     < r o w   r = " 1 0 1 3 "   s p a n s = " 1 : 1 4 "   h t = " 1 5 . 0 0 0 0 "   c u s t o m H e i g h t = " 1 " >  
       < c   r = " A 1 0 1 3 "   s = " 0 " / >  
       < c   r = " B 1 0 1 3 "   s = " 0 " / >  
       < c   r = " C 1 0 1 3 "   s = " 0 " / >  
       < c   r = " D 1 0 1 3 "   s = " 5 "   t = " s " > < v > 9 5 8 < / v > < / c >  
       < c   r = " E 1 0 1 3 "   s = " 5 " / >  
       < c   r = " F 1 0 1 3 "   s = " 5 " / >  
       < c   r = " G 1 0 1 3 "   s = " 5 " / >  
       < c   r = " H 1 0 1 3 "   s = " 5 " / >  
       < c   r = " I 1 0 1 3 "   s = " 5 " / >  
       < c   r = " J 1 0 1 3 "   s = " 5 " / >  
       < c   r = " K 1 0 1 3 "   s = " 5 " / >  
       < c   r = " L 1 0 1 3 "   s = " 5 " / >  
       < c   r = " M 1 0 1 3 "   s = " 5 " / >  
       < c   r = " N 1 0 1 3 "   s = " 5 " / >  
     < / r o w >  
     < r o w   r = " 1 0 1 4 "   s p a n s = " 1 : 1 4 "   h t = " 1 5 . 0 0 0 0 "   c u s t o m H e i g h t = " 1 " >  
       < c   r = " A 1 0 1 4 "   s = " 0 " / >  
       < c   r = " B 1 0 1 4 "   s = " 0 " / >  
       < c   r = " C 1 0 1 4 "   s = " 0 " / >  
       < c   r = " D 1 0 1 4 "   s = " 5 "   t = " s " > < v > 9 5 9 < / v > < / c >  
       < c   r = " E 1 0 1 4 "   s = " 5 " / >  
       < c   r = " F 1 0 1 4 "   s = " 5 " / >  
       < c   r = " G 1 0 1 4 "   s = " 5 " / >  
       < c   r = " H 1 0 1 4 "   s = " 5 " / >  
       < c   r = " I 1 0 1 4 "   s = " 5 " / >  
       < c   r = " J 1 0 1 4 "   s = " 5 " / >  
       < c   r = " K 1 0 1 4 "   s = " 5 " / >  
       < c   r = " L 1 0 1 4 "   s = " 5 " / >  
       < c   r = " M 1 0 1 4 "   s = " 5 " / >  
       < c   r = " N 1 0 1 4 "   s = " 5 " / >  
     < / r o w >  
     < r o w   r = " 1 0 1 5 "   s p a n s = " 1 : 1 4 "   h t = " 1 5 . 0 0 0 0 "   c u s t o m H e i g h t = " 1 " >  
       < c   r = " A 1 0 1 5 "   s = " 4 "   t = " s " > < v > 9 6 0 < / v > < / c >  
       < c   r = " B 1 0 1 5 "   s = " 4 " / >  
       < c   r = " C 1 0 1 5 "   s = " 4 " / >  
       < c   r = " D 1 0 1 5 "   s = " 5 "   t = " s " > < v > 9 6 1 < / v > < / c >  
       < c   r = " E 1 0 1 5 "   s = " 5 " / >  
       < c   r = " F 1 0 1 5 "   s = " 5 " / >  
       < c   r = " G 1 0 1 5 "   s = " 5 " / >  
       < c   r = " H 1 0 1 5 "   s = " 5 " / >  
       < c   r = " I 1 0 1 5 "   s = " 5 " / >  
       < c   r = " J 1 0 1 5 "   s = " 5 " / >  
       < c   r = " K 1 0 1 5 "   s = " 5 " / >  
       < c   r = " L 1 0 1 5 "   s = " 5 " / >  
       < c   r = " M 1 0 1 5 "   s = " 5 " / >  
       < c   r = " N 1 0 1 5 "   s = " 5 " / >  
     < / r o w >  
     < r o w   r = " 1 0 1 6 "   s p a n s = " 1 : 1 4 "   h t = " 1 5 . 0 0 0 0 "   c u s t o m H e i g h t = " 1 " >  
       < c   r = " A 1 0 1 6 "   s = " 4 "   t = " s " > < v > 9 6 2 < / v > < / c >  
       < c   r = " B 1 0 1 6 "   s = " 4 " / >  
       < c   r = " C 1 0 1 6 "   s = " 4 " / >  
       < c   r = " D 1 0 1 6 "   s = " 5 "   t = " s " > < v > 9 6 3 < / v > < / c >  
       < c   r = " E 1 0 1 6 "   s = " 5 " / >  
       < c   r = " F 1 0 1 6 "   s = " 5 " / >  
       < c   r = " G 1 0 1 6 "   s = " 5 " / >  
       < c   r = " H 1 0 1 6 "   s = " 5 " / >  
       < c   r = " I 1 0 1 6 "   s = " 5 " / >  
       < c   r = " J 1 0 1 6 "   s = " 5 " / >  
       < c   r = " K 1 0 1 6 "   s = " 5 " / >  
       < c   r = " L 1 0 1 6 "   s = " 5 " / >  
       < c   r = " M 1 0 1 6 "   s = " 5 " / >  
       < c   r = " N 1 0 1 6 "   s = " 5 " / >  
     < / r o w >  
     < r o w   r = " 1 0 1 7 "   s p a n s = " 1 : 1 4 "   h t = " 1 5 . 0 0 0 0 "   c u s t o m H e i g h t = " 1 " >  
       < c   r = " A 1 0 1 7 "   s = " 4 "   t = " s " > < v > 9 6 4 < / v > < / c >  
       < c   r = " B 1 0 1 7 "   s = " 4 " / >  
       < c   r = " C 1 0 1 7 "   s = " 4 " / >  
       < c   r = " D 1 0 1 7 "   s = " 6 " > < v > 3 0 0 0 . 0 0 0 0 0 0 < / v > < / c >  
       < c   r = " E 1 0 1 7 "   s = " 6 " / >  
       < c   r = " F 1 0 1 7 "   s = " 6 " / >  
       < c   r = " G 1 0 1 7 "   s = " 6 " / >  
       < c   r = " H 1 0 1 7 "   s = " 6 " / >  
       < c   r = " I 1 0 1 7 "   s = " 6 " / >  
       < c   r = " J 1 0 1 7 "   s = " 6 " / >  
       < c   r = " K 1 0 1 7 "   s = " 6 " / >  
       < c   r = " L 1 0 1 7 "   s = " 6 " / >  
       < c   r = " M 1 0 1 7 "   s = " 6 " / >  
       < c   r = " N 1 0 1 7 "   s = " 6 " / >  
     < / r o w >  
     < r o w   r = " 1 0 1 8 "   s p a n s = " 1 : 1 4 "   h t = " 1 5 . 0 0 0 0 "   c u s t o m H e i g h t = " 1 " >  
       < c   r = " A 1 0 1 8 "   s = " 4 "   t = " s " > < v > 9 6 5 < / v > < / c >  
       < c   r = " B 1 0 1 8 "   s = " 4 " / >  
       < c   r = " C 1 0 1 8 "   s = " 4 " / >  
       < c   r = " D 1 0 1 8 "   s = " 5 "   t = " s " > < v > 9 6 6 < / v > < / c >  
       < c   r = " E 1 0 1 8 "   s = " 5 " / >  
       < c   r = " F 1 0 1 8 "   s = " 5 " / >  
       < c   r = " G 1 0 1 8 "   s = " 5 " / >  
       < c   r = " H 1 0 1 8 "   s = " 5 " / >  
       < c   r = " I 1 0 1 8 "   s = " 5 " / >  
       < c   r = " J 1 0 1 8 "   s = " 5 " / >  
       < c   r = " K 1 0 1 8 "   s = " 5 " / >  
       < c   r = " L 1 0 1 8 "   s = " 5 " / >  
       < c   r = " M 1 0 1 8 "   s = " 5 " / >  
       < c   r = " N 1 0 1 8 "   s = " 5 " / >  
     < / r o w >  
     < r o w   r = " 1 0 1 9 "   s p a n s = " 1 : 1 4 "   h t = " 2 5 . 0 0 0 0 "   c u s t o m H e i g h t = " 1 " >  
       < c   r = " A 1 0 1 9 "   s = " 3 "   t = " s " > < v > 9 6 7 < / v > < / c >  
       < c   r = " B 1 0 1 9 "   s = " 3 " / >  
       < c   r = " C 1 0 1 9 "   s = " 3 " / >  
       < c   r = " D 1 0 1 9 "   s = " 3 " / >  
       < c   r = " E 1 0 1 9 "   s = " 3 " / >  
       < c   r = " F 1 0 1 9 "   s = " 3 " / >  
       < c   r = " G 1 0 1 9 "   s = " 3 " / >  
       < c   r = " H 1 0 1 9 "   s = " 3 " / >  
       < c   r = " I 1 0 1 9 "   s = " 3 " / >  
       < c   r = " J 1 0 1 9 "   s = " 3 " / >  
       < c   r = " K 1 0 1 9 "   s = " 3 " / >  
       < c   r = " L 1 0 1 9 "   s = " 3 " / >  
       < c   r = " M 1 0 1 9 "   s = " 3 " / >  
       < c   r = " N 1 0 1 9 "   s = " 3 " / >  
     < / r o w >  
     < r o w   r = " 1 0 2 0 "   s p a n s = " 1 : 1 4 "   h t = " 1 5 . 0 0 0 0 "   c u s t o m H e i g h t = " 1 " >  
       < c   r = " A 1 0 2 0 "   s = " 4 "   t = " s " > < v > 9 6 8 < / v > < / c >  
       < c   r = " B 1 0 2 0 "   s = " 4 " / >  
       < c   r = " C 1 0 2 0 "   s = " 4 " / >  
       < c   r = " D 1 0 2 0 "   s = " 7 "   t = " s " > < v > 9 6 9 < / v > < / c >  
       < c   r = " E 1 0 2 0 "   s = " 0 " / >  
       < c   r = " F 1 0 2 0 "   s = " 0 " / >  
       < c   r = " G 1 0 2 0 "   s = " 0 " / >  
       < c   r = " H 1 0 2 0 "   s = " 0 " / >  
       < c   r = " I 1 0 2 0 "   s = " 0 " / >  
       < c   r = " J 1 0 2 0 "   s = " 0 " / >  
       < c   r = " K 1 0 2 0 "   s = " 0 " / >  
       < c   r = " L 1 0 2 0 "   s = " 0 " / >  
       < c   r = " M 1 0 2 0 "   s = " 0 " / >  
       < c   r = " N 1 0 2 0 "   s = " 0 " / >  
     < / r o w >  
     < r o w   r = " 1 0 2 1 "   s p a n s = " 1 : 1 4 "   h t = " 1 5 . 0 0 0 0 "   c u s t o m H e i g h t = " 1 " >  
       < c   r = " A 1 0 2 1 "   s = " 4 "   t = " s " > < v > 9 7 0 < / v > < / c >  
       < c   r = " B 1 0 2 1 "   s = " 4 " / >  
       < c   r = " C 1 0 2 1 "   s = " 4 " / >  
       < c   r = " D 1 0 2 1 "   s = " 8 " > < v > 7 3 6 7 9 . 0 0 0 0 0 0 < / v > < / c >  
       < c   r = " E 1 0 2 1 "   s = " 4 "   t = " s " > < v > 9 7 1 < / v > < / c >  
       < c   r = " F 1 0 2 1 "   s = " 4 " / >  
       < c   r = " G 1 0 2 1 "   s = " 4 " / >  
       < c   r = " H 1 0 2 1 "   s = " 8 " > < v > 1 2 6 3 6 7 3 2 1 . 0 0 0 0 0 0 < / v > < / c >  
       < c   r = " I 1 0 2 1 "   s = " 4 "   t = " s " > < v > 9 7 2 < / v > < / c >  
       < c   r = " J 1 0 2 1 "   s = " 4 " / >  
       < c   r = " K 1 0 2 1 "   s = " 4 " / >  
       < c   r = " L 1 0 2 1 "   s = " 8 " > < v > 1 . 0 0 0 0 0 0 < / v > < / c >  
       < c   r = " M 1 0 2 1 "   s = " 8 " / >  
       < c   r = " N 1 0 2 1 "   s = " 8 " / >  
     < / r o w >  
     < r o w   r = " 1 0 2 2 "   s p a n s = " 1 : 1 4 "   h t = " 1 5 . 0 0 0 0 "   c u s t o m H e i g h t = " 1 " >  
       < c   r = " A 1 0 2 2 "   s = " 4 "   t = " s " > < v > 9 7 3 < / v > < / c >  
       < c   r = " B 1 0 2 2 "   s = " 4 " / >  
       < c   r = " C 1 0 2 2 "   s = " 4 " / >  
       < c   r = " D 1 0 2 2 "   s = " 9 " > < v > 6 1 9 6 . 8 8 0 0 0 0 < / v > < / c >  
       < c   r = " E 1 0 2 2 "   s = " 4 "   t = " s " > < v > 9 7 4 < / v > < / c >  
       < c   r = " F 1 0 2 2 "   s = " 4 " / >  
       < c   r = " G 1 0 2 2 "   s = " 4 " / >  
       < c   r = " H 1 0 2 2 "   s = " 9 " > < v > 0 . 0 9 0 0 0 0 < / v > < / c >  
       < c   r = " I 1 0 2 2 "   s = " 4 "   t = " s " > < v > 9 7 5 < / v > < / c >  
       < c   r = " J 1 0 2 2 "   s = " 4 " / >  
       < c   r = " K 1 0 2 2 "   s = " 4 " / >  
       < c   r = " L 1 0 2 2 "   s = " 9 " > < v > 3 2 . 9 5 0 0 0 0 < / v > < / c >  
       < c   r = " M 1 0 2 2 "   s = " 9 " / >  
       < c   r = " N 1 0 2 2 "   s = " 9 " / >  
     < / r o w >  
     < r o w   r = " 1 0 2 3 "   s p a n s = " 1 : 1 4 "   h t = " 1 5 . 0 0 0 0 "   c u s t o m H e i g h t = " 1 " >  
       < c   r = " A 1 0 2 3 "   s = " 4 "   t = " s " > < v > 9 7 6 < / v > < / c >  
       < c   r = " B 1 0 2 3 "   s = " 4 " / >  
       < c   r = " C 1 0 2 3 "   s = " 4 " / >  
       < c   r = " D 1 0 2 3 "   s = " 9 " > < v > 7 4 3 2 . 6 1 0 0 0 0 < / v > < / c >  
       < c   r = " E 1 0 2 3 "   s = " 4 "   t = " s " > < v > 9 7 7 < / v > < / c >  
       < c   r = " F 1 0 2 3 "   s = " 4 " / >  
       < c   r = " G 1 0 2 3 "   s = " 4 " / >  
       < c   r = " H 1 0 2 3 "   s = " 7 "   t = " s " > < v > 9 7 8 < / v > < / c >  
       < c   r = " I 1 0 2 3 "   s = " 4 "   t = " s " > < v > 9 7 9 < / v > < / c >  
       < c   r = " J 1 0 2 3 "   s = " 4 " / >  
       < c   r = " K 1 0 2 3 "   s = " 4 " / >  
       < c   r = " L 1 0 2 3 "   s = " 7 "   t = " s " > < v > 9 8 0 < / v > < / c >  
       < c   r = " M 1 0 2 3 "   s = " 7 " / >  
       < c   r = " N 1 0 2 3 "   s = " 7 " / >  
     < / r o w >  
     < r o w   r = " 1 0 2 4 "   s p a n s = " 1 : 1 4 "   h t = " 1 5 . 0 0 0 0 "   c u s t o m H e i g h t = " 1 " >  
       < c   r = " A 1 0 2 4 "   s = " 4 "   t = " s " > < v > 9 8 1 < / v > < / c >  
       < c   r = " B 1 0 2 4 "   s = " 4 " / >  
       < c   r = " C 1 0 2 4 "   s = " 4 " / >  
       < c   r = " D 1 0 2 4 "   s = " 9 " > < v > - 1 2 3 5 . 7 3 0 0 0 0 < / v > < / c >  
       < c   r = " E 1 0 2 4 "   s = " 4 "   t = " s " > < v > 9 8 2 < / v > < / c >  
       < c   r = " F 1 0 2 4 "   s = " 4 " / >  
       < c   r = " G 1 0 2 4 "   s = " 4 " / >  
       < c   r = " H 1 0 2 4 "   s = " 7 "   t = " s " > < v > 9 8 3 < / v > < / c >  
       < c   r = " I 1 0 2 4 "   s = " 4 "   t = " s " > < v > 9 8 4 < / v > < / c >  
       < c   r = " J 1 0 2 4 "   s = " 4 " / >  
       < c   r = " K 1 0 2 4 "   s = " 4 " / >  
       < c   r = " L 1 0 2 4 "   s = " 7 "   t = " s " > < v > 9 8 5 < / v > < / c >  
       < c   r = " M 1 0 2 4 "   s = " 7 " / >  
       < c   r = " N 1 0 2 4 "   s = " 7 " / >  
     < / r o w >  
     < r o w   r = " 1 0 2 5 "   s p a n s = " 1 : 1 4 "   h t = " 1 5 . 0 0 0 0 "   c u s t o m H e i g h t = " 1 " >  
       < c   r = " A 1 0 2 5 "   s = " 0 " / >  
       < c   r = " B 1 0 2 5 "   s = " 0 " / >  
       < c   r = " C 1 0 2 5 "   s = " 0 " / >  
       < c   r = " D 1 0 2 5 "   s = " 0 " / >  
       < c   r = " E 1 0 2 5 "   s = " 0 " / >  
       < c   r = " F 1 0 2 5 "   s = " 0 " / >  
       < c   r = " G 1 0 2 5 "   s = " 0 " / >  
       < c   r = " H 1 0 2 5 "   s = " 0 " / >  
       < c   r = " I 1 0 2 5 "   s = " 0 " / >  
       < c   r = " J 1 0 2 5 "   s = " 0 " / >  
       < c   r = " K 1 0 2 5 "   s = " 0 " / >  
       < c   r = " L 1 0 2 5 "   s = " 0 " / >  
       < c   r = " M 1 0 2 5 "   s = " 0 " / >  
       < c   r = " N 1 0 2 5 "   s = " 0 " / >  
     < / r o w >  
     < r o w   r = " 1 0 2 6 "   s p a n s = " 1 : 1 4 "   h t = " 1 5 . 0 0 0 0 "   c u s t o m H e i g h t = " 1 " >  
       < c   r = " A 1 0 2 6 "   s = " 4 "   t = " s " > < v > 9 8 6 < / v > < / c >  
       < c   r = " B 1 0 2 6 "   s = " 4 " / >  
       < c   r = " C 1 0 2 6 "   s = " 4 " / >  
       < c   r = " D 1 0 2 6 "   s = " 9 " > < v > 6 . 0 1 4 7 5 2 < / v > < / c >  
       < c   r = " E 1 0 2 6 "   s = " 4 "   t = " s " > < v > 9 8 7 < / v > < / c >  
       < c   r = " F 1 0 2 6 "   s = " 4 " / >  
       < c   r = " G 1 0 2 6 "   s = " 4 " / >  
       < c   r = " H 1 0 2 6 "   s = " 9 " > < v > 1 2 . 8 2 9 9 7 9 < / v > < / c >  
       < c   r = " I 1 0 2 6 "   s = " 4 "   t = " s " > < v > 9 8 8 < / v > < / c >  
       < c   r = " J 1 0 2 6 "   s = " 4 " / >  
       < c   r = " K 1 0 2 6 "   s = " 4 " / >  
       < c   r = " L 1 0 2 6 "   s = " 7 "   t = " s " > < v > 9 8 9 < / v > < / c >  
       < c   r = " M 1 0 2 6 "   s = " 7 " / >  
       < c   r = " N 1 0 2 6 "   s = " 7 " / >  
     < / r o w >  
     < r o w   r = " 1 0 2 7 "   s p a n s = " 1 : 1 4 "   h t = " 1 5 . 0 0 0 0 "   c u s t o m H e i g h t = " 1 " >  
       < c   r = " A 1 0 2 7 "   s = " 4 "   t = " s " > < v > 9 9 0 < / v > < / c >  
       < c   r = " B 1 0 2 7 "   s = " 4 " / >  
       < c   r = " C 1 0 2 7 "   s = " 4 " / >  
       < c   r = " D 1 0 2 7 "   s = " 9 " > < v > 8 . 6 0 4 5 0 7 < / v > < / c >  
       < c   r = " E 1 0 2 7 "   s = " 4 "   t = " s " > < v > 9 9 1 < / v > < / c >  
       < c   r = " F 1 0 2 7 "   s = " 4 " / >  
       < c   r = " G 1 0 2 7 "   s = " 4 " / >  
       < c   r = " H 1 0 2 7 "   s = " 9 " > < v > 3 . 3 3 8 6 0 3 < / v > < / c >  
       < c   r = " I 1 0 2 7 "   s = " 4 "   t = " s " > < v > 9 9 2 < / v > < / c >  
       < c   r = " J 1 0 2 7 "   s = " 4 " / >  
       < c   r = " K 1 0 2 7 "   s = " 4 " / >  
       < c   r = " L 1 0 2 7 "   s = " 7 "   t = " s " > < v > 9 9 3 < / v > < / c >  
       < c   r = " M 1 0 2 7 "   s = " 7 " / >  
       < c   r = " N 1 0 2 7 "   s = " 7 " / >  
     < / r o w >  
     < r o w   r = " 1 0 2 8 "   s p a n s = " 1 : 1 4 "   h t = " 1 5 . 0 0 0 0 "   c u s t o m H e i g h t = " 1 " >  
       < c   r = " A 1 0 2 8 "   s = " 4 "   t = " s " > < v > 9 9 4 < / v > < / c >  
       < c   r = " B 1 0 2 8 "   s = " 4 " / >  
       < c   r = " C 1 0 2 8 "   s = " 4 " / >  
       < c   r = " D 1 0 2 8 "   s = " 7 "   t = " s " > < v > 9 9 5 < / v > < / c >  
       < c   r = " E 1 0 2 8 "   s = " 4 "   t = " s " > < v > 9 9 6 < / v > < / c >  
       < c   r = " F 1 0 2 8 "   s = " 4 " / >  
       < c   r = " G 1 0 2 8 "   s = " 4 " / >  
       < c   r = " H 1 0 2 8 "   s = " 9 " > < v > 0 . 9 8 2 1 2 4 < / v > < / c >  
       < c   r = " I 1 0 2 8 "   s = " 4 "   t = " s " > < v > 9 9 7 < / v > < / c >  
       < c   r = " J 1 0 2 8 "   s = " 4 " / >  
       < c   r = " K 1 0 2 8 "   s = " 4 " / >  
       < c   r = " L 1 0 2 8 "   s = " 7 "   t = " s " > < v > 9 9 8 < / v > < / c >  
       < c   r = " M 1 0 2 8 "   s = " 7 " / >  
       < c   r = " N 1 0 2 8 "   s = " 7 " / >  
     < / r o w >  
     < r o w   r = " 1 0 2 9 "   s p a n s = " 1 : 1 4 "   h t = " 1 5 . 0 0 0 0 "   c u s t o m H e i g h t = " 1 " >  
       < c   r = " A 1 0 2 9 "   s = " 4 "   t = " s " > < v > 9 9 9 < / v > < / c >  
       < c   r = " B 1 0 2 9 "   s = " 4 " / >  
       < c   r = " C 1 0 2 9 "   s = " 4 " / >  
       < c   r = " D 1 0 2 9 "   s = " 7 "   t = " s " > < v > 9 9 5 < / v > < / c >  
       < c   r = " E 1 0 2 9 "   s = " 4 "   t = " s " > < v > 1 0 0 0 < / v > < / c >  
       < c   r = " F 1 0 2 9 "   s = " 4 " / >  
       < c   r = " G 1 0 2 9 "   s = " 4 " / >  
       < c   r = " H 1 0 2 9 "   s = " 9 " > < v > 3 3 2 . 0 4 5 8 7 4 < / v > < / c >  
       < c   r = " I 1 0 2 9 "   s = " 0 " / >  
       < c   r = " J 1 0 2 9 "   s = " 0 " / >  
       < c   r = " K 1 0 2 9 "   s = " 0 " / >  
       < c   r = " L 1 0 2 9 "   s = " 0 " / >  
       < c   r = " M 1 0 2 9 "   s = " 0 " / >  
       < c   r = " N 1 0 2 9 "   s = " 0 " / >  
     < / r o w >  
     < r o w   r = " 1 0 3 0 "   s p a n s = " 1 : 1 4 "   h t = " 1 5 . 0 0 0 0 "   c u s t o m H e i g h t = " 1 " >  
       < c   r = " A 1 0 3 0 "   s = " 0 " / >  
       < c   r = " B 1 0 3 0 "   s = " 0 " / >  
       < c   r = " C 1 0 3 0 "   s = " 0 " / >  
       < c   r = " D 1 0 3 0 "   s = " 0 " / >  
       < c   r = " E 1 0 3 0 "   s = " 0 " / >  
       < c   r = " F 1 0 3 0 "   s = " 0 " / >  
       < c   r = " G 1 0 3 0 "   s = " 0 " / >  
       < c   r = " H 1 0 3 0 "   s = " 0 " / >  
       < c   r = " I 1 0 3 0 "   s = " 0 " / >  
       < c   r = " J 1 0 3 0 "   s = " 0 " / >  
       < c   r = " K 1 0 3 0 "   s = " 0 " / >  
       < c   r = " L 1 0 3 0 "   s = " 0 " / >  
       < c   r = " M 1 0 3 0 "   s = " 0 " / >  
       < c   r = " N 1 0 3 0 "   s = " 0 " / >  
     < / r o w >  
     < r o w   r = " 1 0 3 1 "   s p a n s = " 1 : 1 4 "   h t = " 1 5 . 0 0 0 0 "   c u s t o m H e i g h t = " 1 " >  
       < c   r = " A 1 0 3 1 "   s = " 4 "   t = " s " > < v > 1 0 0 1 < / v > < / c >  
       < c   r = " B 1 0 3 1 "   s = " 4 " / >  
       < c   r = " C 1 0 3 1 "   s = " 4 " / >  
       < c   r = " D 1 0 3 1 "   s = " 9 " > < v > 0 . 9 6 4 4 2 3 < / v > < / c >  
       < c   r = " E 1 0 3 1 "   s = " 4 "   t = " s " > < v > 1 0 0 2 < / v > < / c >  
       < c   r = " F 1 0 3 1 "   s = " 4 " / >  
       < c   r = " G 1 0 3 1 "   s = " 4 " / >  
       < c   r = " H 1 0 3 1 "   s = " 9 " > < v > - 0 . 0 5 4 4 5 1 < / v > < / c >  
       < c   r = " I 1 0 3 1 "   s = " 4 "   t = " s " > < v > 1 0 0 3 < / v > < / c >  
       < c   r = " J 1 0 3 1 "   s = " 4 " / >  
       < c   r = " K 1 0 3 1 "   s = " 4 " / >  
       < c   r = " L 1 0 3 1 "   s = " 9 " > < v > - 0 . 2 3 0 9 0 2 < / v > < / c >  
       < c   r = " M 1 0 3 1 "   s = " 9 " / >  
       < c   r = " N 1 0 3 1 "   s = " 9 " / >  
     < / r o w >  
     < r o w   r = " 1 0 3 2 "   s p a n s = " 1 : 1 4 "   h t = " 1 5 . 0 0 0 0 "   c u s t o m H e i g h t = " 1 " >  
       < c   r = " A 1 0 3 2 "   s = " 4 "   t = " s " > < v > 1 0 0 4 < / v > < / c >  
       < c   r = " B 1 0 3 2 "   s = " 4 " / >  
       < c   r = " C 1 0 3 2 "   s = " 4 " / >  
       < c   r = " D 1 0 3 2 "   s = " 7 "   t = " s " > < v > 1 0 0 5 < / v > < / c >  
       < c   r = " E 1 0 3 2 "   s = " 4 "   t = " s " > < v > 1 0 0 6 < / v > < / c >  
       < c   r = " F 1 0 3 2 "   s = " 4 " / >  
       < c   r = " G 1 0 3 2 "   s = " 4 " / >  
       < c   r = " H 1 0 3 2 "   s = " 7 "   t = " s " > < v > 1 0 0 7 < / v > < / c >  
       < c   r = " I 1 0 3 2 "   s = " 4 "   t = " s " > < v > 1 0 0 8 < / v > < / c >  
       < c   r = " J 1 0 3 2 "   s = " 4 " / >  
       < c   r = " K 1 0 3 2 "   s = " 4 " / >  
       < c   r = " L 1 0 3 2 "   s = " 7 "   t = " s " > < v > 1 0 0 9 < / v > < / c >  
       < c   r = " M 1 0 3 2 "   s = " 7 " / >  
       < c   r = " N 1 0 3 2 "   s = " 7 " / >  
     < / r o w >  
     < r o w   r = " 1 0 3 3 "   s p a n s = " 1 : 1 4 "   h t = " 1 5 . 0 0 0 0 "   c u s t o m H e i g h t = " 1 " >  
       < c   r = " A 1 0 3 3 "   s = " 0 " / >  
       < c   r = " B 1 0 3 3 "   s = " 0 " / >  
       < c   r = " C 1 0 3 3 "   s = " 0 " / >  
       < c   r = " D 1 0 3 3 "   s = " 0 " / >  
       < c   r = " E 1 0 3 3 "   s = " 0 " / >  
       < c   r = " F 1 0 3 3 "   s = " 0 " / >  
       < c   r = " G 1 0 3 3 "   s = " 0 " / >  
       < c   r = " H 1 0 3 3 "   s = " 0 " / >  
       < c   r = " I 1 0 3 3 "   s = " 0 " / >  
       < c   r = " J 1 0 3 3 "   s = " 0 " / >  
       < c   r = " K 1 0 3 3 "   s = " 0 " / >  
       < c   r = " L 1 0 3 3 "   s = " 0 " / >  
       < c   r = " M 1 0 3 3 "   s = " 0 " / >  
       < c   r = " N 1 0 3 3 "   s = " 0 " / >  
     < / r o w >  
     < r o w   r = " 1 0 3 4 "   s p a n s = " 1 : 1 4 "   h t = " 1 5 . 0 0 0 0 "   c u s t o m H e i g h t = " 1 " >  
       < c   r = " A 1 0 3 4 "   s = " 4 "   t = " s " > < v > 1 0 1 0 < / v > < / c >  
       < c   r = " B 1 0 3 4 "   s = " 4 " / >  
       < c   r = " C 1 0 3 4 "   s = " 4 " / >  
       < c   r = " D 1 0 3 4 "   s = " 8 " > < v > 4 8 3 . 0 0 0 0 0 0 < / v > < / c >  
       < c   r = " E 1 0 3 4 "   s = " 4 "   t = " s " > < v > 1 0 1 1 < / v > < / c >  
       < c   r = " F 1 0 3 4 "   s = " 4 " / >  
       < c   r = " G 1 0 3 4 "   s = " 4 " / >  
       < c   r = " H 1 0 3 4 "   s = " 7 "   t = " s " > < v > 1 0 1 2 < / v > < / c >  
       < c   r = " I 1 0 3 4 "   s = " 4 "   t = " s " > < v > 1 0 1 3 < / v > < / c >  
       < c   r = " J 1 0 3 4 "   s = " 4 " / >  
       < c   r = " K 1 0 3 4 "   s = " 4 " / >  
       < c   r = " L 1 0 3 4 "   s = " 7 "   t = " s " > < v > 1 0 1 4 < / v > < / c >  
       < c   r = " M 1 0 3 4 "   s = " 7 " / >  
       < c   r = " N 1 0 3 4 "   s = " 7 " / >  
     < / r o w >  
     < r o w   r = " 1 0 3 5 "   s p a n s = " 1 : 1 4 "   h t = " 1 5 . 0 0 0 0 "   c u s t o m H e i g h t = " 1 " >  
       < c   r = " A 1 0 3 5 "   s = " 4 "   t = " s " > < v > 1 0 1 5 < / v > < / c >  
       < c   r = " B 1 0 3 5 "   s = " 4 " / >  
       < c   r = " C 1 0 3 5 "   s = " 4 " / >  
       < c   r = " D 1 0 3 5 "   s = " 8 " > < v > 9 6 6 . 0 0 0 0 0 0 < / v > < / c >  
       < c   r = " E 1 0 3 5 "   s = " 4 "   t = " s " > < v > 1 0 1 6 < / v > < / c >  
       < c   r = " F 1 0 3 5 "   s = " 4 " / >  
       < c   r = " G 1 0 3 5 "   s = " 4 " / >  
       < c   r = " H 1 0 3 5 "   s = " 7 "   t = " s " > < v > 1 0 1 7 < / v > < / c >  
       < c   r = " I 1 0 3 5 "   s = " 4 "   t = " s " > < v > 1 0 1 8 < / v > < / c >  
       < c   r = " J 1 0 3 5 "   s = " 4 " / >  
       < c   r = " K 1 0 3 5 "   s = " 4 " / >  
       < c   r = " L 1 0 3 5 "   s = " 7 "   t = " s " > < v > 1 0 1 9 < / v > < / c >  
       < c   r = " M 1 0 3 5 "   s = " 7 " / >  
       < c   r = " N 1 0 3 5 "   s = " 7 " / >  
     < / r o w >  
     < r o w   r = " 1 0 3 6 "   s p a n s = " 1 : 1 4 "   h t = " 1 5 . 0 0 0 0 "   c u s t o m H e i g h t = " 1 " >  
       < c   r = " A 1 0 3 6 "   s = " 0 " / >  
       < c   r = " B 1 0 3 6 "   s = " 0 " / >  
       < c   r = " C 1 0 3 6 "   s = " 0 " / >  
       < c   r = " D 1 0 3 6 "   s = " 0 " / >  
       < c   r = " E 1 0 3 6 "   s = " 4 "   t = " s " > < v > 1 0 2 0 < / v > < / c >  
       < c   r = " F 1 0 3 6 "   s = " 4 " / >  
       < c   r = " G 1 0 3 6 "   s = " 4 " / >  
       < c   r = " H 1 0 3 6 "   s = " 9 " > < v > 2 8 1 . 8 1 0 0 0 0 < / v > < / c >  
       < c   r = " I 1 0 3 6 "   s = " 4 "   t = " s " > < v > 1 0 2 1 < / v > < / c >  
       < c   r = " J 1 0 3 6 "   s = " 4 " / >  
       < c   r = " K 1 0 3 6 "   s = " 4 " / >  
       < c   r = " L 1 0 3 6 "   s = " 9 " > < v > - 4 1 . 4 7 0 0 0 0 < / v > < / c >  
       < c   r = " M 1 0 3 6 "   s = " 9 " / >  
       < c   r = " N 1 0 3 6 "   s = " 9 " / >  
     < / r o w >  
     < r o w   r = " 1 0 3 7 "   s p a n s = " 1 : 1 4 "   h t = " 1 5 . 0 0 0 0 "   c u s t o m H e i g h t = " 1 " >  
       < c   r = " A 1 0 3 7 "   s = " 0 " / >  
       < c   r = " B 1 0 3 7 "   s = " 0 " / >  
       < c   r = " C 1 0 3 7 "   s = " 0 " / >  
       < c   r = " D 1 0 3 7 "   s = " 0 " / >  
       < c   r = " E 1 0 3 7 "   s = " 4 "   t = " s " > < v > 1 0 2 2 < / v > < / c >  
       < c   r = " F 1 0 3 7 "   s = " 4 " / >  
       < c   r = " G 1 0 3 7 "   s = " 4 " / >  
       < c   r = " H 1 0 3 7 "   s = " 9 " > < v > 1 9 . 9 8 0 1 3 4 < / v > < / c >  
       < c   r = " I 1 0 3 7 "   s = " 4 "   t = " s " > < v > 1 0 2 3 < / v > < / c >  
       < c   r = " J 1 0 3 7 "   s = " 4 " / >  
       < c   r = " K 1 0 3 7 "   s = " 4 " / >  
       < c   r = " L 1 0 3 7 "   s = " 9 " > < v > - 1 0 . 0 7 0 2 7 0 < / v > < / c >  
       < c   r = " M 1 0 3 7 "   s = " 9 " / >  
       < c   r = " N 1 0 3 7 "   s = " 9 " / >  
     < / r o w >  
     < r o w   r = " 1 0 3 8 "   s p a n s = " 1 : 1 4 "   h t = " 1 5 . 0 0 0 0 "   c u s t o m H e i g h t = " 1 " >  
       < c   r = " A 1 0 3 8 "   s = " 0 " / >  
       < c   r = " B 1 0 3 8 "   s = " 0 " / >  
       < c   r = " C 1 0 3 8 "   s = " 0 " / >  
       < c   r = " D 1 0 3 8 "   s = " 0 " / >  
       < c   r = " E 1 0 3 8 "   s = " 4 "   t = " s " > < v > 1 0 2 4 < / v > < / c >  
       < c   r = " F 1 0 3 8 "   s = " 4 " / >  
       < c   r = " G 1 0 3 8 "   s = " 4 " / >  
       < c   r = " H 1 0 3 8 "   s = " 7 "   t = " s " > < v > 1 0 2 5 < / v > < / c >  
       < c   r = " I 1 0 3 8 "   s = " 4 "   t = " s " > < v > 1 0 2 6 < / v > < / c >  
       < c   r = " J 1 0 3 8 "   s = " 4 " / >  
       < c   r = " K 1 0 3 8 "   s = " 4 " / >  
       < c   r = " L 1 0 3 8 "   s = " 7 "   t = " s " > < v > 1 0 2 7 < / v > < / c >  
       < c   r = " M 1 0 3 8 "   s = " 7 " / >  
       < c   r = " N 1 0 3 8 "   s = " 7 " / >  
     < / r o w >  
     < r o w   r = " 1 0 3 9 "   s p a n s = " 1 : 1 4 "   h t = " 1 5 . 0 0 0 0 "   c u s t o m H e i g h t = " 1 " >  
       < c   r = " A 1 0 3 9 "   s = " 0 " / >  
       < c   r = " B 1 0 3 9 "   s = " 0 " / >  
       < c   r = " C 1 0 3 9 "   s = " 0 " / >  
       < c   r = " D 1 0 3 9 "   s = " 0 " / >  
       < c   r = " E 1 0 3 9 "   s = " 4 "   t = " s " > < v > 1 0 2 8 < / v > < / c >  
       < c   r = " F 1 0 3 9 "   s = " 4 " / >  
       < c   r = " G 1 0 3 9 "   s = " 4 " / >  
       < c   r = " H 1 0 3 9 "   s = " 7 "   t = " s " > < v > 1 0 2 9 < / v > < / c >  
       < c   r = " I 1 0 3 9 "   s = " 4 "   t = " s " > < v > 1 0 3 0 < / v > < / c >  
       < c   r = " J 1 0 3 9 "   s = " 4 " / >  
       < c   r = " K 1 0 3 9 "   s = " 4 " / >  
       < c   r = " L 1 0 3 9 "   s = " 7 "   t = " s " > < v > 1 0 3 1 < / v > < / c >  
       < c   r = " M 1 0 3 9 "   s = " 7 " / >  
       < c   r = " N 1 0 3 9 "   s = " 7 " / >  
     < / r o w >  
     < r o w   r = " 1 0 4 0 "   s p a n s = " 1 : 1 4 "   h t = " 1 5 . 0 0 0 0 "   c u s t o m H e i g h t = " 1 " >  
       < c   r = " A 1 0 4 0 "   s = " 0 " / >  
       < c   r = " B 1 0 4 0 "   s = " 0 " / >  
       < c   r = " C 1 0 4 0 "   s = " 0 " / >  
       < c   r = " D 1 0 4 0 "   s = " 0 " / >  
       < c   r = " E 1 0 4 0 "   s = " 4 "   t = " s " > < v > 1 0 3 2 < / v > < / c >  
       < c   r = " F 1 0 4 0 "   s = " 4 " / >  
       < c   r = " G 1 0 4 0 "   s = " 4 " / >  
       < c   r = " H 1 0 4 0 "   s = " 8 " > < v > 5 < / v > < / c >  
       < c   r = " I 1 0 4 0 "   s = " 4 "   t = " s " > < v > 1 0 3 3 < / v > < / c >  
       < c   r = " J 1 0 4 0 "   s = " 4 " / >  
       < c   r = " K 1 0 4 0 "   s = " 4 " / >  
       < c   r = " L 1 0 4 0 "   s = " 8 " > < v > 2 < / v > < / c >  
       < c   r = " M 1 0 4 0 "   s = " 8 " / >  
       < c   r = " N 1 0 4 0 "   s = " 8 " / >  
     < / r o w >  
     < r o w   r = " 1 0 4 1 "   s p a n s = " 1 : 1 4 "   h t = " 1 5 . 0 0 0 0 "   c u s t o m H e i g h t = " 1 " >  
       < c   r = " A 1 0 4 1 "   s = " 0 " / >  
       < c   r = " B 1 0 4 1 "   s = " 0 " / >  
       < c   r = " C 1 0 4 1 "   s = " 0 " / >  
       < c   r = " D 1 0 4 1 "   s = " 0 " / >  
       < c   r = " E 1 0 4 1 "   s = " 0 " / >  
       < c   r = " F 1 0 4 1 "   s = " 0 " / >  
       < c   r = " G 1 0 4 1 "   s = " 0 " / >  
       < c   r = " H 1 0 4 1 "   s = " 0 " / >  
       < c   r = " I 1 0 4 1 "   s = " 0 " / >  
       < c   r = " J 1 0 4 1 "   s = " 0 " / >  
       < c   r = " K 1 0 4 1 "   s = " 0 " / >  
       < c   r = " L 1 0 4 1 "   s = " 0 " / >  
       < c   r = " M 1 0 4 1 "   s = " 0 " / >  
       < c   r = " N 1 0 4 1 "   s = " 0 " / >  
     < / r o w >  
     < r o w   r = " 1 0 4 2 "   s p a n s = " 1 : 1 4 "   h t = " 1 5 . 0 0 0 0 "   c u s t o m H e i g h t = " 1 " >  
       < c   r = " A 1 0 4 2 "   s = " 0 " / >  
       < c   r = " B 1 0 4 2 "   s = " 0 " / >  
       < c   r = " C 1 0 4 2 "   s = " 0 " / >  
       < c   r = " D 1 0 4 2 "   s = " 0 " / >  
       < c   r = " E 1 0 4 2 "   s = " 0 " / >  
       < c   r = " F 1 0 4 2 "   s = " 0 " / >  
       < c   r = " G 1 0 4 2 "   s = " 0 " / >  
       < c   r = " H 1 0 4 2 "   s = " 0 " / >  
       < c   r = " I 1 0 4 2 "   s = " 0 " / >  
       < c   r = " J 1 0 4 2 "   s = " 0 " / >  
       < c   r = " K 1 0 4 2 "   s = " 0 " / >  
       < c   r = " L 1 0 4 2 "   s = " 0 " / >  
       < c   r = " M 1 0 4 2 "   s = " 0 " / >  
       < c   r = " N 1 0 4 2 "   s = " 0 " / >  
     < / r o w >  
     < r o w   r = " 1 0 4 3 "   s p a n s = " 1 : 1 4 "   h t = " 1 5 . 0 0 0 0 "   c u s t o m H e i g h t = " 1 " >  
       < c   r = " A 1 0 4 3 "   s = " 0 " / >  
       < c   r = " B 1 0 4 3 "   s = " 0 " / >  
       < c   r = " C 1 0 4 3 "   s = " 0 " / >  
       < c   r = " D 1 0 4 3 "   s = " 0 " / >  
       < c   r = " E 1 0 4 3 "   s = " 0 " / >  
       < c   r = " F 1 0 4 3 "   s = " 0 " / >  
       < c   r = " G 1 0 4 3 "   s = " 0 " / >  
       < c   r = " H 1 0 4 3 "   s = " 0 " / >  
       < c   r = " I 1 0 4 3 "   s = " 0 " / >  
       < c   r = " J 1 0 4 3 "   s = " 0 " / >  
       < c   r = " K 1 0 4 3 "   s = " 0 " / >  
       < c   r = " L 1 0 4 3 "   s = " 0 " / >  
       < c   r = " M 1 0 4 3 "   s = " 0 " / >  
       < c   r = " N 1 0 4 3 "   s = " 0 " / >  
     < / r o w >  
     < r o w   r = " 1 0 4 4 "   s p a n s = " 1 : 1 4 "   h t = " 1 5 . 0 0 0 0 "   c u s t o m H e i g h t = " 1 " >  
       < c   r = " A 1 0 4 4 "   s = " 0 " / >  
       < c   r = " B 1 0 4 4 "   s = " 0 " / >  
       < c   r = " C 1 0 4 4 "   s = " 0 " / >  
       < c   r = " D 1 0 4 4 "   s = " 0 " / >  
       < c   r = " E 1 0 4 4 "   s = " 0 " / >  
       < c   r = " F 1 0 4 4 "   s = " 0 " / >  
       < c   r = " G 1 0 4 4 "   s = " 0 " / >  
       < c   r = " H 1 0 4 4 "   s = " 0 " / >  
       < c   r = " I 1 0 4 4 "   s = " 0 " / >  
       < c   r = " J 1 0 4 4 "   s = " 0 " / >  
       < c   r = " K 1 0 4 4 "   s = " 0 " / >  
       < c   r = " L 1 0 4 4 "   s = " 0 " / >  
       < c   r = " M 1 0 4 4 "   s = " 0 " / >  
       < c   r = " N 1 0 4 4 "   s = " 0 " / >  
     < / r o w >  
     < r o w   r = " 1 0 4 5 "   s p a n s = " 1 : 1 4 "   h t = " 1 5 . 0 0 0 0 "   c u s t o m H e i g h t = " 1 " >  
       < c   r = " A 1 0 4 5 "   s = " 0 " / >  
       < c   r = " B 1 0 4 5 "   s = " 0 " / >  
       < c   r = " C 1 0 4 5 "   s = " 0 " / >  
       < c   r = " D 1 0 4 5 "   s = " 0 " / >  
       < c   r = " E 1 0 4 5 "   s = " 0 " / >  
       < c   r = " F 1 0 4 5 "   s = " 0 " / >  
       < c   r = " G 1 0 4 5 "   s = " 0 " / >  
       < c   r = " H 1 0 4 5 "   s = " 0 " / >  
       < c   r = " I 1 0 4 5 "   s = " 0 " / >  
       < c   r = " J 1 0 4 5 "   s = " 0 " / >  
       < c   r = " K 1 0 4 5 "   s = " 0 " / >  
       < c   r = " L 1 0 4 5 "   s = " 0 " / >  
       < c   r = " M 1 0 4 5 "   s = " 0 " / >  
       < c   r = " N 1 0 4 5 "   s = " 0 " / >  
     < / r o w >  
     < r o w   r = " 1 0 4 6 "   s p a n s = " 1 : 1 4 "   h t = " 1 5 . 0 0 0 0 "   c u s t o m H e i g h t = " 1 " >  
       < c   r = " A 1 0 4 6 "   s = " 0 " / >  
       < c   r = " B 1 0 4 6 "   s = " 0 " / >  
       < c   r = " C 1 0 4 6 "   s = " 0 " / >  
       < c   r = " D 1 0 4 6 "   s = " 0 " / >  
       < c   r = " E 1 0 4 6 "   s = " 0 " / >  
       < c   r = " F 1 0 4 6 "   s = " 0 " / >  
       < c   r = " G 1 0 4 6 "   s = " 0 " / >  
       < c   r = " H 1 0 4 6 "   s = " 0 " / >  
       < c   r = " I 1 0 4 6 "   s = " 0 " / >  
       < c   r = " J 1 0 4 6 "   s = " 0 " / >  
       < c   r = " K 1 0 4 6 "   s = " 0 " / >  
       < c   r = " L 1 0 4 6 "   s = " 0 " / >  
       < c   r = " M 1 0 4 6 "   s = " 0 " / >  
       < c   r = " N 1 0 4 6 "   s = " 0 " / >  
     < / r o w >  
     < r o w   r = " 1 0 4 7 "   s p a n s = " 1 : 1 4 "   h t = " 1 5 . 0 0 0 0 "   c u s t o m H e i g h t = " 1 " >  
       < c   r = " A 1 0 4 7 "   s = " 0 " / >  
       < c   r = " B 1 0 4 7 "   s = " 0 " / >  
       < c   r = " C 1 0 4 7 "   s = " 0 " / >  
       < c   r = " D 1 0 4 7 "   s = " 0 " / >  
       < c   r = " E 1 0 4 7 "   s = " 0 " / >  
       < c   r = " F 1 0 4 7 "   s = " 0 " / >  
       < c   r = " G 1 0 4 7 "   s = " 0 " / >  
       < c   r = " H 1 0 4 7 "   s = " 0 " / >  
       < c   r = " I 1 0 4 7 "   s = " 0 " / >  
       < c   r = " J 1 0 4 7 "   s = " 0 " / >  
       < c   r = " K 1 0 4 7 "   s = " 0 " / >  
       < c   r = " L 1 0 4 7 "   s = " 0 " / >  
       < c   r = " M 1 0 4 7 "   s = " 0 " / >  
       < c   r = " N 1 0 4 7 "   s = " 0 " / >  
     < / r o w >  
     < r o w   r = " 1 0 4 8 "   s p a n s = " 1 : 1 4 "   h t = " 1 5 . 0 0 0 0 "   c u s t o m H e i g h t = " 1 " >  
       < c   r = " A 1 0 4 8 "   s = " 0 " / >  
       < c   r = " B 1 0 4 8 "   s = " 0 " / >  
       < c   r = " C 1 0 4 8 "   s = " 0 " / >  
       < c   r = " D 1 0 4 8 "   s = " 0 " / >  
       < c   r = " E 1 0 4 8 "   s = " 0 " / >  
       < c   r = " F 1 0 4 8 "   s = " 0 " / >  
       < c   r = " G 1 0 4 8 "   s = " 0 " / >  
       < c   r = " H 1 0 4 8 "   s = " 0 " / >  
       < c   r = " I 1 0 4 8 "   s = " 0 " / >  
       < c   r = " J 1 0 4 8 "   s = " 0 " / >  
       < c   r = " K 1 0 4 8 "   s = " 0 " / >  
       < c   r = " L 1 0 4 8 "   s = " 0 " / >  
       < c   r = " M 1 0 4 8 "   s = " 0 " / >  
       < c   r = " N 1 0 4 8 "   s = " 0 " / >  
     < / r o w >  
     < r o w   r = " 1 0 4 9 "   s p a n s = " 1 : 1 4 "   h t = " 1 5 . 0 0 0 0 "   c u s t o m H e i g h t = " 1 " >  
       < c   r = " A 1 0 4 9 "   s = " 0 " / >  
       < c   r = " B 1 0 4 9 "   s = " 0 " / >  
       < c   r = " C 1 0 4 9 "   s = " 0 " / >  
       < c   r = " D 1 0 4 9 "   s = " 0 " / >  
       < c   r = " E 1 0 4 9 "   s = " 0 " / >  
       < c   r = " F 1 0 4 9 "   s = " 0 " / >  
       < c   r = " G 1 0 4 9 "   s = " 0 " / >  
       < c   r = " H 1 0 4 9 "   s = " 0 " / >  
       < c   r = " I 1 0 4 9 "   s = " 0 " / >  
       < c   r = " J 1 0 4 9 "   s = " 0 " / >  
       < c   r = " K 1 0 4 9 "   s = " 0 " / >  
       < c   r = " L 1 0 4 9 "   s = " 0 " / >  
       < c   r = " M 1 0 4 9 "   s = " 0 " / >  
       < c   r = " N 1 0 4 9 "   s = " 0 " / >  
     < / r o w >  
     < r o w   r = " 1 0 5 0 "   s p a n s = " 1 : 1 4 "   h t = " 1 5 . 0 0 0 0 "   c u s t o m H e i g h t = " 1 " >  
       < c   r = " A 1 0 5 0 "   s = " 0 " / >  
       < c   r = " B 1 0 5 0 "   s = " 0 " / >  
       < c   r = " C 1 0 5 0 "   s = " 0 " / >  
       < c   r = " D 1 0 5 0 "   s = " 0 " / >  
       < c   r = " E 1 0 5 0 "   s = " 0 " / >  
       < c   r = " F 1 0 5 0 "   s = " 0 " / >  
       < c   r = " G 1 0 5 0 "   s = " 0 " / >  
       < c   r = " H 1 0 5 0 "   s = " 0 " / >  
       < c   r = " I 1 0 5 0 "   s = " 0 " / >  
       < c   r = " J 1 0 5 0 "   s = " 0 " / >  
       < c   r = " K 1 0 5 0 "   s = " 0 " / >  
       < c   r = " L 1 0 5 0 "   s = " 0 " / >  
       < c   r = " M 1 0 5 0 "   s = " 0 " / >  
       < c   r = " N 1 0 5 0 "   s = " 0 " / >  
     < / r o w >  
     < r o w   r = " 1 0 5 1 "   s p a n s = " 1 : 1 4 "   h t = " 1 5 . 0 0 0 0 "   c u s t o m H e i g h t = " 1 " >  
       < c   r = " A 1 0 5 1 "   s = " 0 " / >  
       < c   r = " B 1 0 5 1 "   s = " 0 " / >  
       < c   r = " C 1 0 5 1 "   s = " 0 " / >  
       < c   r = " D 1 0 5 1 "   s = " 0 " / >  
       < c   r = " E 1 0 5 1 "   s = " 0 " / >  
       < c   r = " F 1 0 5 1 "   s = " 0 " / >  
       < c   r = " G 1 0 5 1 "   s = " 0 " / >  
       < c   r = " H 1 0 5 1 "   s = " 0 " / >  
       < c   r = " I 1 0 5 1 "   s = " 0 " / >  
       < c   r = " J 1 0 5 1 "   s = " 0 " / >  
       < c   r = " K 1 0 5 1 "   s = " 0 " / >  
       < c   r = " L 1 0 5 1 "   s = " 0 " / >  
       < c   r = " M 1 0 5 1 "   s = " 0 " / >  
       < c   r = " N 1 0 5 1 "   s = " 0 " / >  
     < / r o w >  
     < r o w   r = " 1 0 5 2 "   s p a n s = " 1 : 1 4 "   h t = " 1 5 . 0 0 0 0 "   c u s t o m H e i g h t = " 1 " >  
       < c   r = " A 1 0 5 2 "   s = " 0 " / >  
       < c   r = " B 1 0 5 2 "   s = " 0 " / >  
       < c   r = " C 1 0 5 2 "   s = " 0 " / >  
       < c   r = " D 1 0 5 2 "   s = " 0 " / >  
       < c   r = " E 1 0 5 2 "   s = " 0 " / >  
       < c   r = " F 1 0 5 2 "   s = " 0 " / >  
       < c   r = " G 1 0 5 2 "   s = " 0 " / >  
       < c   r = " H 1 0 5 2 "   s = " 0 " / >  
       < c   r = " I 1 0 5 2 "   s = " 0 " / >  
       < c   r = " J 1 0 5 2 "   s = " 0 " / >  
       < c   r = " K 1 0 5 2 "   s = " 0 " / >  
       < c   r = " L 1 0 5 2 "   s = " 0 " / >  
       < c   r = " M 1 0 5 2 "   s = " 0 " / >  
       < c   r = " N 1 0 5 2 "   s = " 0 " / >  
     < / r o w >  
     < r o w   r = " 1 0 5 3 "   s p a n s = " 1 : 1 4 "   h t = " 1 5 . 0 0 0 0 "   c u s t o m H e i g h t = " 1 " >  
       < c   r = " A 1 0 5 3 "   s = " 0 " / >  
       < c   r = " B 1 0 5 3 "   s = " 0 " / >  
       < c   r = " C 1 0 5 3 "   s = " 0 " / >  
       < c   r = " D 1 0 5 3 "   s = " 0 " / >  
       < c   r = " E 1 0 5 3 "   s = " 0 " / >  
       < c   r = " F 1 0 5 3 "   s = " 0 " / >  
       < c   r = " G 1 0 5 3 "   s = " 0 " / >  
       < c   r = " H 1 0 5 3 "   s = " 0 " / >  
       < c   r = " I 1 0 5 3 "   s = " 0 " / >  
       < c   r = " J 1 0 5 3 "   s = " 0 " / >  
       < c   r = " K 1 0 5 3 "   s = " 0 " / >  
       < c   r = " L 1 0 5 3 "   s = " 0 " / >  
       < c   r = " M 1 0 5 3 "   s = " 0 " / >  
       < c   r = " N 1 0 5 3 "   s = " 0 " / >  
     < / r o w >  
     < r o w   r = " 1 0 5 4 "   s p a n s = " 1 : 1 4 "   h t = " 1 5 . 0 0 0 0 "   c u s t o m H e i g h t = " 1 " >  
       < c   r = " A 1 0 5 4 "   s = " 0 " / >  
       < c   r = " B 1 0 5 4 "   s = " 0 " / >  
       < c   r = " C 1 0 5 4 "   s = " 0 " / >  
       < c   r = " D 1 0 5 4 "   s = " 0 " / >  
       < c   r = " E 1 0 5 4 "   s = " 0 " / >  
       < c   r = " F 1 0 5 4 "   s = " 0 " / >  
       < c   r = " G 1 0 5 4 "   s = " 0 " / >  
       < c   r = " H 1 0 5 4 "   s = " 0 " / >  
       < c   r = " I 1 0 5 4 "   s = " 0 " / >  
       < c   r = " J 1 0 5 4 "   s = " 0 " / >  
       < c   r = " K 1 0 5 4 "   s = " 0 " / >  
       < c   r = " L 1 0 5 4 "   s = " 0 " / >  
       < c   r = " M 1 0 5 4 "   s = " 0 " / >  
       < c   r = " N 1 0 5 4 "   s = " 0 " / >  
     < / r o w >  
     < r o w   r = " 1 0 5 5 "   s p a n s = " 1 : 1 4 "   h t = " 1 5 . 0 0 0 0 "   c u s t o m H e i g h t = " 1 " >  
       < c   r = " A 1 0 5 5 "   s = " 0 " / >  
       < c   r = " B 1 0 5 5 "   s = " 0 " / >  
       < c   r = " C 1 0 5 5 "   s = " 0 " / >  
       < c   r = " D 1 0 5 5 "   s = " 0 " / >  
       < c   r = " E 1 0 5 5 "   s = " 0 " / >  
       < c   r = " F 1 0 5 5 "   s = " 0 " / >  
       < c   r = " G 1 0 5 5 "   s = " 0 " / >  
       < c   r = " H 1 0 5 5 "   s = " 0 " / >  
       < c   r = " I 1 0 5 5 "   s = " 0 " / >  
       < c   r = " J 1 0 5 5 "   s = " 0 " / >  
       < c   r = " K 1 0 5 5 "   s = " 0 " / >  
       < c   r = " L 1 0 5 5 "   s = " 0 " / >  
       < c   r = " M 1 0 5 5 "   s = " 0 " / >  
       < c   r = " N 1 0 5 5 "   s = " 0 " / >  
     < / r o w >  
     < r o w   r = " 1 0 5 6 "   s p a n s = " 1 : 1 4 "   h t = " 1 5 . 0 0 0 0 "   c u s t o m H e i g h t = " 1 " >  
       < c   r = " A 1 0 5 6 "   s = " 0 " / >  
       < c   r = " B 1 0 5 6 "   s = " 0 " / >  
       < c   r = " C 1 0 5 6 "   s = " 0 " / >  
       < c   r = " D 1 0 5 6 "   s = " 0 " / >  
       < c   r = " E 1 0 5 6 "   s = " 0 " / >  
       < c   r = " F 1 0 5 6 "   s = " 0 " / >  
       < c   r = " G 1 0 5 6 "   s = " 0 " / >  
       < c   r = " H 1 0 5 6 "   s = " 0 " / >  
       < c   r = " I 1 0 5 6 "   s = " 0 " / >  
       < c   r = " J 1 0 5 6 "   s = " 0 " / >  
       < c   r = " K 1 0 5 6 "   s = " 0 " / >  
       < c   r = " L 1 0 5 6 "   s = " 0 " / >  
       < c   r = " M 1 0 5 6 "   s = " 0 " / >  
       < c   r = " N 1 0 5 6 "   s = " 0 " / >  
     < / r o w >  
     < r o w   r = " 1 0 5 7 "   s p a n s = " 1 : 1 4 "   h t = " 1 5 . 0 0 0 0 "   c u s t o m H e i g h t = " 1 " >  
       < c   r = " A 1 0 5 7 "   s = " 0 " / >  
       < c   r = " B 1 0 5 7 "   s = " 0 " / >  
       < c   r = " C 1 0 5 7 "   s = " 0 " / >  
       < c   r = " D 1 0 5 7 "   s = " 0 " / >  
       < c   r = " E 1 0 5 7 "   s = " 0 " / >  
       < c   r = " F 1 0 5 7 "   s = " 0 " / >  
       < c   r = " G 1 0 5 7 "   s = " 0 " / >  
       < c   r = " H 1 0 5 7 "   s = " 0 " / >  
       < c   r = " I 1 0 5 7 "   s = " 0 " / >  
       < c   r = " J 1 0 5 7 "   s = " 0 " / >  
       < c   r = " K 1 0 5 7 "   s = " 0 " / >  
       < c   r = " L 1 0 5 7 "   s = " 0 " / >  
       < c   r = " M 1 0 5 7 "   s = " 0 " / >  
       < c   r = " N 1 0 5 7 "   s = " 0 " / >  
     < / r o w >  
     < r o w   r = " 1 0 5 8 "   s p a n s = " 1 : 1 4 "   h t = " 1 5 . 0 0 0 0 "   c u s t o m H e i g h t = " 1 " >  
       < c   r = " A 1 0 5 8 "   s = " 0 " / >  
       < c   r = " B 1 0 5 8 "   s = " 0 " / >  
       < c   r = " C 1 0 5 8 "   s = " 0 " / >  
       < c   r = " D 1 0 5 8 "   s = " 0 " / >  
       < c   r = " E 1 0 5 8 "   s = " 0 " / >  
       < c   r = " F 1 0 5 8 "   s = " 0 " / >  
       < c   r = " G 1 0 5 8 "   s = " 0 " / >  
       < c   r = " H 1 0 5 8 "   s = " 0 " / >  
       < c   r = " I 1 0 5 8 "   s = " 0 " / >  
       < c   r = " J 1 0 5 8 "   s = " 0 " / >  
       < c   r = " K 1 0 5 8 "   s = " 0 " / >  
       < c   r = " L 1 0 5 8 "   s = " 0 " / >  
       < c   r = " M 1 0 5 8 "   s = " 0 " / >  
       < c   r = " N 1 0 5 8 "   s = " 0 " / >  
     < / r o w >  
     < r o w   r = " 1 0 5 9 "   s p a n s = " 1 : 1 4 "   h t = " 1 5 . 0 0 0 0 "   c u s t o m H e i g h t = " 1 " >  
       < c   r = " A 1 0 5 9 "   s = " 0 " / >  
       < c   r = " B 1 0 5 9 "   s = " 0 " / >  
       < c   r = " C 1 0 5 9 "   s = " 0 " / >  
       < c   r = " D 1 0 5 9 "   s = " 0 " / >  
       < c   r = " E 1 0 5 9 "   s = " 0 " / >  
       < c   r = " F 1 0 5 9 "   s = " 0 " / >  
       < c   r = " G 1 0 5 9 "   s = " 0 " / >  
       < c   r = " H 1 0 5 9 "   s = " 0 " / >  
       < c   r = " I 1 0 5 9 "   s = " 0 " / >  
       < c   r = " J 1 0 5 9 "   s = " 0 " / >  
       < c   r = " K 1 0 5 9 "   s = " 0 " / >  
       < c   r = " L 1 0 5 9 "   s = " 0 " / >  
       < c   r = " M 1 0 5 9 "   s = " 0 " / >  
       < c   r = " N 1 0 5 9 "   s = " 0 " / >  
     < / r o w >  
     < r o w   r = " 1 0 6 0 "   s p a n s = " 1 : 1 4 "   h t = " 1 5 . 0 0 0 0 "   c u s t o m H e i g h t = " 1 " >  
       < c   r = " A 1 0 6 0 "   s = " 0 " / >  
       < c   r = " B 1 0 6 0 "   s = " 0 " / >  
       < c   r = " C 1 0 6 0 "   s = " 0 " / >  
       < c   r = " D 1 0 6 0 "   s = " 0 " / >  
       < c   r = " E 1 0 6 0 "   s = " 0 " / >  
       < c   r = " F 1 0 6 0 "   s = " 0 " / >  
       < c   r = " G 1 0 6 0 "   s = " 0 " / >  
       < c   r = " H 1 0 6 0 "   s = " 0 " / >  
       < c   r = " I 1 0 6 0 "   s = " 0 " / >  
       < c   r = " J 1 0 6 0 "   s = " 0 " / >  
       < c   r = " K 1 0 6 0 "   s = " 0 " / >  
       < c   r = " L 1 0 6 0 "   s = " 0 " / >  
       < c   r = " M 1 0 6 0 "   s = " 0 " / >  
       < c   r = " N 1 0 6 0 "   s = " 0 " / >  
     < / r o w >  
     < r o w   r = " 1 0 6 1 "   s p a n s = " 1 : 1 4 "   h t = " 1 5 . 0 0 0 0 "   c u s t o m H e i g h t = " 1 " >  
       < c   r = " A 1 0 6 1 "   s = " 0 " / >  
       < c   r = " B 1 0 6 1 "   s = " 0 " / >  
       < c   r = " C 1 0 6 1 "   s = " 0 " / >  
       < c   r = " D 1 0 6 1 "   s = " 0 " / >  
       < c   r = " E 1 0 6 1 "   s = " 0 " / >  
       < c   r = " F 1 0 6 1 "   s = " 0 " / >  
       < c   r = " G 1 0 6 1 "   s = " 0 " / >  
       < c   r = " H 1 0 6 1 "   s = " 0 " / >  
       < c   r = " I 1 0 6 1 "   s = " 0 " / >  
       < c   r = " J 1 0 6 1 "   s = " 0 " / >  
       < c   r = " K 1 0 6 1 "   s = " 0 " / >  
       < c   r = " L 1 0 6 1 "   s = " 0 " / >  
       < c   r = " M 1 0 6 1 "   s = " 0 " / >  
       < c   r = " N 1 0 6 1 "   s = " 0 " / >  
     < / r o w >  
     < r o w   r = " 1 0 6 2 "   s p a n s = " 1 : 1 4 "   h t = " 1 5 . 0 0 0 0 "   c u s t o m H e i g h t = " 1 " >  
       < c   r = " A 1 0 6 2 "   s = " 0 " / >  
       < c   r = " B 1 0 6 2 "   s = " 0 " / >  
       < c   r = " C 1 0 6 2 "   s = " 0 " / >  
       < c   r = " D 1 0 6 2 "   s = " 0 " / >  
       < c   r = " E 1 0 6 2 "   s = " 0 " / >  
       < c   r = " F 1 0 6 2 "   s = " 0 " / >  
       < c   r = " G 1 0 6 2 "   s = " 0 " / >  
       < c   r = " H 1 0 6 2 "   s = " 0 " / >  
       < c   r = " I 1 0 6 2 "   s = " 0 " / >  
       < c   r = " J 1 0 6 2 "   s = " 0 " / >  
       < c   r = " K 1 0 6 2 "   s = " 0 " / >  
       < c   r = " L 1 0 6 2 "   s = " 0 " / >  
       < c   r = " M 1 0 6 2 "   s = " 0 " / >  
       < c   r = " N 1 0 6 2 "   s = " 0 " / >  
     < / r o w >  
     < r o w   r = " 1 0 6 3 "   s p a n s = " 1 : 1 4 "   h t = " 2 0 . 0 0 0 0 "   c u s t o m H e i g h t = " 1 " >  
       < c   r = " A 1 0 6 3 "   s = " 3 "   t = " s " > < v > 1 0 3 4 < / v > < / c >  
       < c   r = " B 1 0 6 3 "   s = " 3 " / >  
       < c   r = " C 1 0 6 3 "   s = " 3 " / >  
       < c   r = " D 1 0 6 3 "   s = " 3 " / >  
       < c   r = " E 1 0 6 3 "   s = " 3 " / >  
       < c   r = " F 1 0 6 3 "   s = " 3 " / >  
       < c   r = " G 1 0 6 3 "   s = " 3 " / >  
       < c   r = " H 1 0 6 3 "   s = " 3 " / >  
       < c   r = " I 1 0 6 3 "   s = " 3 " / >  
       < c   r = " J 1 0 6 3 "   s = " 3 " / >  
       < c   r = " K 1 0 6 3 "   s = " 3 " / >  
       < c   r = " L 1 0 6 3 "   s = " 3 " / >  
       < c   r = " M 1 0 6 3 "   s = " 3 " / >  
       < c   r = " N 1 0 6 3 "   s = " 3 " / >  
     < / r o w >  
     < r o w   r = " 1 0 6 4 "   s p a n s = " 1 : 1 4 "   h t = " 2 0 . 0 0 0 0 "   c u s t o m H e i g h t = " 1 " >  
       < c   r = " A 1 0 6 4 "   s = " 1 0 "   t = " s " > < v > 1 0 3 5 < / v > < / c >  
       < c   r = " B 1 0 6 4 "   s = " 1 0 "   t = " s " > < v > 1 0 3 6 < / v > < / c >  
       < c   r = " C 1 0 6 4 "   s = " 1 0 "   t = " s " > < v > 1 0 3 7 < / v > < / c >  
       < c   r = " D 1 0 6 4 "   s = " 1 0 "   t = " s " > < v > 1 0 3 8 < / v > < / c >  
       < c   r = " E 1 0 6 4 "   s = " 1 0 "   t = " s " > < v > 1 0 3 9 < / v > < / c >  
       < c   r = " F 1 0 6 4 "   s = " 1 0 " / >  
       < c   r = " G 1 0 6 4 "   s = " 1 0 "   t = " s " > < v > 1 0 4 0 < / v > < / c >  
       < c   r = " H 1 0 6 4 "   s = " 1 0 "   t = " s " > < v > 1 0 4 1 < / v > < / c >  
       < c   r = " I 1 0 6 4 "   s = " 1 0 "   t = " s " > < v > 1 0 4 2 < / v > < / c >  
       < c   r = " J 1 0 6 4 "   s = " 1 0 "   t = " s " > < v > 1 0 4 3 < / v > < / c >  
       < c   r = " K 1 0 6 4 "   s = " 1 0 " / >  
       < c   r = " L 1 0 6 4 "   s = " 1 0 "   t = " s " > < v > 1 0 4 4 < / v > < / c >  
       < c   r = " M 1 0 6 4 "   s = " 1 0 "   t = " s " > < v > 1 0 4 5 < / v > < / c >  
       < c   r = " N 1 0 6 4 "   s = " 1 0 " / >  
     < / r o w >  
     < r o w   r = " 1 0 6 5 "   s p a n s = " 1 : 1 4 "   h t = " 1 5 . 0 0 0 0 "   c u s t o m H e i g h t = " 1 " >  
       < c   r = " A 1 0 6 5 "   s = " 1 1 "   t = " s " > < v > 1 0 4 6 < / v > < / c >  
       < c   r = " B 1 0 6 5 "   s = " 1 2 " > < v > 2 < / v > < / c >  
       < c   r = " C 1 0 6 5 "   s = " 1 1 "   t = " s " > < v > 6 < / v > < / c >  
       < c   r = " D 1 0 6 5 "   s = " 1 1 "   t = " s " > < v > 1 0 4 7 < / v > < / c >  
       < c   r = " E 1 0 6 5 "   s = " 1 1 "   t = " s " > < v > 1 0 4 8 < / v > < / c >  
       < c   r = " F 1 0 6 5 "   s = " 1 1 " / >  
       < c   r = " G 1 0 6 5 "   s = " 1 3 " > < v > 0 . 0 0 0 0 0 < / v > < / c >  
       < c   r = " H 1 0 6 5 "   s = " 1 1 " / >  
       < c   r = " I 1 0 6 5 "   s = " 1 1 " / >  
       < c   r = " J 1 0 6 5 "   s = " 1 1 "   t = " s " > < v > 1 0 4 6 < / v > < / c >  
       < c   r = " K 1 0 6 5 "   s = " 1 1 " / >  
       < c   r = " L 1 0 6 5 "   s = " 1 1 "   t = " s " > < v > 1 0 4 9 < / v > < / c >  
       < c   r = " M 1 0 6 5 "   s = " 1 1 "   t = " s " > < v > 1 0 5 0 < / v > < / c >  
       < c   r = " N 1 0 6 5 "   s = " 1 1 " / >  
     < / r o w >  
     < r o w   r = " 1 0 6 6 "   s p a n s = " 1 : 1 4 "   h t = " 1 5 . 0 0 0 0 "   c u s t o m H e i g h t = " 1 " >  
       < c   r = " A 1 0 6 6 "   s = " 4 "   t = " s " > < v > 1 0 5 1 < / v > < / c >  
       < c   r = " B 1 0 6 6 "   s = " 1 4 " > < v > 3 < / v > < / c >  
       < c   r = " C 1 0 6 6 "   s = " 4 "   t = " s " > < v > 6 < / v > < / c >  
       < c   r = " D 1 0 6 6 "   s = " 4 "   t = " s " > < v > 1 0 5 2 < / v > < / c >  
       < c   r = " E 1 0 6 6 "   s = " 4 "   t = " s " > < v > 1 0 4 8 < / v > < / c >  
       < c   r = " F 1 0 6 6 "   s = " 4 " / >  
       < c   r = " G 1 0 6 6 "   s = " 1 5 " > < v > 0 . 0 0 0 0 0 < / v > < / c >  
       < c   r = " H 1 0 6 6 "   s = " 4 " / >  
       < c   r = " I 1 0 6 6 "   s = " 4 " / >  
       < c   r = " J 1 0 6 6 "   s = " 4 "   t = " s " > < v > 1 0 5 1 < / v > < / c >  
       < c   r = " K 1 0 6 6 "   s = " 4 " / >  
       < c   r = " L 1 0 6 6 "   s = " 4 "   t = " s " > < v > 1 0 4 9 < / v > < / c >  
       < c   r = " M 1 0 6 6 "   s = " 4 "   t = " s " > < v > 1 0 5 3 < / v > < / c >  
       < c   r = " N 1 0 6 6 "   s = " 4 " / >  
     < / r o w >  
     < r o w   r = " 1 0 6 7 "   s p a n s = " 1 : 1 4 "   h t = " 1 5 . 0 0 0 0 "   c u s t o m H e i g h t = " 1 " >  
       < c   r = " A 1 0 6 7 "   s = " 1 1 "   t = " s " > < v > 1 0 5 4 < / v > < / c >  
       < c   r = " B 1 0 6 7 "   s = " 1 2 " > < v > 4 < / v > < / c >  
       < c   r = " C 1 0 6 7 "   s = " 1 1 "   t = " s " > < v > 6 < / v > < / c >  
       < c   r = " D 1 0 6 7 "   s = " 1 1 "   t = " s " > < v > 1 0 4 7 < / v > < / c >  
       < c   r = " E 1 0 6 7 "   s = " 1 1 "   t = " s " > < v > 1 0 4 8 < / v > < / c >  
       < c   r = " F 1 0 6 7 "   s = " 1 1 " / >  
       < c   r = " G 1 0 6 7 "   s = " 1 3 " > < v > 0 . 0 0 0 0 0 < / v > < / c >  
       < c   r = " H 1 0 6 7 "   s = " 1 1 " / >  
       < c   r = " I 1 0 6 7 "   s = " 1 1 " / >  
       < c   r = " J 1 0 6 7 "   s = " 1 1 "   t = " s " > < v > 1 0 5 4 < / v > < / c >  
       < c   r = " K 1 0 6 7 "   s = " 1 1 " / >  
       < c   r = " L 1 0 6 7 "   s = " 1 1 "   t = " s " > < v > 1 0 4 9 < / v > < / c >  
       < c   r = " M 1 0 6 7 "   s = " 1 1 "   t = " s " > < v > 1 0 5 0 < / v > < / c >  
       < c   r = " N 1 0 6 7 "   s = " 1 1 " / >  
     < / r o w >  
     < r o w   r = " 1 0 6 8 "   s p a n s = " 1 : 1 4 "   h t = " 1 5 . 0 0 0 0 "   c u s t o m H e i g h t = " 1 " >  
       < c   r = " A 1 0 6 8 "   s = " 4 "   t = " s " > < v > 1 0 5 5 < / v > < / c >  
       < c   r = " B 1 0 6 8 "   s = " 1 4 " > < v > 5 < / v > < / c >  
       < c   r = " C 1 0 6 8 "   s = " 4 "   t = " s " > < v > 6 < / v > < / c >  
       < c   r = " D 1 0 6 8 "   s = " 4 "   t = " s " > < v > 1 0 4 7 < / v > < / c >  
       < c   r = " E 1 0 6 8 "   s = " 4 "   t = " s " > < v > 1 0 5 6 < / v > < / c >  
       < c   r = " F 1 0 6 8 "   s = " 4 " / >  
       < c   r = " G 1 0 6 8 "   s = " 1 5 " > < v > 0 . 0 0 0 0 0 < / v > < / c >  
       < c   r = " H 1 0 6 8 "   s = " 4 " / >  
       < c   r = " I 1 0 6 8 "   s = " 4 " / >  
       < c   r = " J 1 0 6 8 "   s = " 4 "   t = " s " > < v > 1 0 5 5 < / v > < / c >  
       < c   r = " K 1 0 6 8 "   s = " 4 " / >  
       < c   r = " L 1 0 6 8 "   s = " 4 "   t = " s " > < v > 1 0 4 9 < / v > < / c >  
       < c   r = " M 1 0 6 8 "   s = " 4 "   t = " s " > < v > 1 0 5 7 < / v > < / c >  
       < c   r = " N 1 0 6 8 "   s = " 4 " / >  
     < / r o w >  
     < r o w   r = " 1 0 6 9 "   s p a n s = " 1 : 1 4 "   h t = " 1 5 . 0 0 0 0 "   c u s t o m H e i g h t = " 1 " >  
       < c   r = " A 1 0 6 9 "   s = " 1 1 "   t = " s " > < v > 1 0 5 8 < / v > < / c >  
       < c   r = " B 1 0 6 9 "   s = " 1 2 " > < v > 6 < / v > < / c >  
       < c   r = " C 1 0 6 9 "   s = " 1 1 "   t = " s " > < v > 6 < / v > < / c >  
       < c   r = " D 1 0 6 9 "   s = " 1 1 "   t = " s " > < v > 1 0 5 2 < / v > < / c >  
       < c   r = " E 1 0 6 9 "   s = " 1 1 "   t = " s " > < v > 1 0 4 8 < / v > < / c >  
       < c   r = " F 1 0 6 9 "   s = " 1 1 " / >  
       < c   r = " G 1 0 6 9 "   s = " 1 3 " > < v > 0 . 0 0 0 0 0 < / v > < / c >  
       < c   r = " H 1 0 6 9 "   s = " 1 1 " / >  
       < c   r = " I 1 0 6 9 "   s = " 1 1 " / >  
       < c   r = " J 1 0 6 9 "   s = " 1 1 "   t = " s " > < v > 1 0 5 8 < / v > < / c >  
       < c   r = " K 1 0 6 9 "   s = " 1 1 " / >  
       < c   r = " L 1 0 6 9 "   s = " 1 1 "   t = " s " > < v > 1 0 4 9 < / v > < / c >  
       < c   r = " M 1 0 6 9 "   s = " 1 1 "   t = " s " > < v > 1 0 5 9 < / v > < / c >  
       < c   r = " N 1 0 6 9 "   s = " 1 1 " / >  
     < / r o w >  
     < r o w   r = " 1 0 7 0 "   s p a n s = " 1 : 1 4 "   h t = " 1 5 . 0 0 0 0 "   c u s t o m H e i g h t = " 1 " >  
       < c   r = " A 1 0 7 0 "   s = " 4 "   t = " s " > < v > 1 0 5 8 < / v > < / c >  
       < c   r = " B 1 0 7 0 "   s = " 1 4 " > < v > 7 < / v > < / c >  
       < c   r = " C 1 0 7 0 "   s = " 4 "   t = " s " > < v > 6 < / v > < / c >  
       < c   r = " D 1 0 7 0 "   s = " 4 "   t = " s " > < v > 1 0 5 2 < / v > < / c >  
       < c   r = " E 1 0 7 0 "   s = " 4 "   t = " s " > < v > 1 0 5 6 < / v > < / c >  
       < c   r = " F 1 0 7 0 "   s = " 4 " / >  
       < c   r = " G 1 0 7 0 "   s = " 1 5 " > < v > 0 . 0 0 0 0 0 < / v > < / c >  
       < c   r = " H 1 0 7 0 "   s = " 4 " / >  
       < c   r = " I 1 0 7 0 "   s = " 4 " / >  
       < c   r = " J 1 0 7 0 "   s = " 4 "   t = " s " > < v > 1 0 5 8 < / v > < / c >  
       < c   r = " K 1 0 7 0 "   s = " 4 " / >  
       < c   r = " L 1 0 7 0 "   s = " 4 "   t = " s " > < v > 1 0 4 9 < / v > < / c >  
       < c   r = " M 1 0 7 0 "   s = " 4 "   t = " s " > < v > 1 0 5 9 < / v > < / c >  
       < c   r = " N 1 0 7 0 "   s = " 4 " / >  
     < / r o w >  
     < r o w   r = " 1 0 7 1 "   s p a n s = " 1 : 1 4 "   h t = " 1 5 . 0 0 0 0 "   c u s t o m H e i g h t = " 1 " >  
       < c   r = " A 1 0 7 1 "   s = " 1 1 "   t = " s " > < v > 1 0 6 0 < / v > < / c >  
       < c   r = " B 1 0 7 1 "   s = " 1 2 " > < v > 8 < / v > < / c >  
       < c   r = " C 1 0 7 1 "   s = " 1 1 "   t = " s " > < v > 6 < / v > < / c >  
       < c   r = " D 1 0 7 1 "   s = " 1 1 "   t = " s " > < v > 1 0 5 2 < / v > < / c >  
       < c   r = " E 1 0 7 1 "   s = " 1 1 "   t = " s " > < v > 1 0 4 8 < / v > < / c >  
       < c   r = " F 1 0 7 1 "   s = " 1 1 " / >  
       < c   r = " G 1 0 7 1 "   s = " 1 3 " > < v > 0 . 0 0 0 0 0 < / v > < / c >  
       < c   r = " H 1 0 7 1 "   s = " 1 1 " / >  
       < c   r = " I 1 0 7 1 "   s = " 1 1 " / >  
       < c   r = " J 1 0 7 1 "   s = " 1 1 "   t = " s " > < v > 1 0 6 0 < / v > < / c >  
       < c   r = " K 1 0 7 1 "   s = " 1 1 " / >  
       < c   r = " L 1 0 7 1 "   s = " 1 1 "   t = " s " > < v > 1 0 4 9 < / v > < / c >  
       < c   r = " M 1 0 7 1 "   s = " 1 1 "   t = " s " > < v > 1 0 5 0 < / v > < / c >  
       < c   r = " N 1 0 7 1 "   s = " 1 1 " / >  
     < / r o w >  
     < r o w   r = " 1 0 7 2 "   s p a n s = " 1 : 1 4 "   h t = " 1 5 . 0 0 0 0 "   c u s t o m H e i g h t = " 1 " >  
       < c   r = " A 1 0 7 2 "   s = " 4 "   t = " s " > < v > 1 0 6 1 < / v > < / c >  
       < c   r = " B 1 0 7 2 "   s = " 1 4 " > < v > 9 < / v > < / c >  
       < c   r = " C 1 0 7 2 "   s = " 4 "   t = " s " > < v > 6 < / v > < / c >  
       < c   r = " D 1 0 7 2 "   s = " 4 "   t = " s " > < v > 1 0 5 2 < / v > < / c >  
       < c   r = " E 1 0 7 2 "   s = " 4 "   t = " s " > < v > 1 0 5 6 < / v > < / c >  
       < c   r = " F 1 0 7 2 "   s = " 4 " / >  
       < c   r = " G 1 0 7 2 "   s = " 1 5 " > < v > 0 . 0 0 0 0 0 < / v > < / c >  
       < c   r = " H 1 0 7 2 "   s = " 4 " / >  
       < c   r = " I 1 0 7 2 "   s = " 4 " / >  
       < c   r = " J 1 0 7 2 "   s = " 4 "   t = " s " > < v > 1 0 6 1 < / v > < / c >  
       < c   r = " K 1 0 7 2 "   s = " 4 " / >  
       < c   r = " L 1 0 7 2 "   s = " 4 "   t = " s " > < v > 1 0 4 9 < / v > < / c >  
       < c   r = " M 1 0 7 2 "   s = " 4 "   t = " s " > < v > 1 0 5 7 < / v > < / c >  
       < c   r = " N 1 0 7 2 "   s = " 4 " / >  
     < / r o w >  
     < r o w   r = " 1 0 7 3 "   s p a n s = " 1 : 1 4 "   h t = " 1 5 . 0 0 0 0 "   c u s t o m H e i g h t = " 1 " >  
       < c   r = " A 1 0 7 3 "   s = " 1 1 "   t = " s " > < v > 1 0 6 2 < / v > < / c >  
       < c   r = " B 1 0 7 3 "   s = " 1 2 " > < v > 1 0 < / v > < / c >  
       < c   r = " C 1 0 7 3 "   s = " 1 1 "   t = " s " > < v > 6 < / v > < / c >  
       < c   r = " D 1 0 7 3 "   s = " 1 1 "   t = " s " > < v > 1 0 5 2 < / v > < / c >  
       < c   r = " E 1 0 7 3 "   s = " 1 1 "   t = " s " > < v > 1 0 6 3 < / v > < / c >  
       < c   r = " F 1 0 7 3 "   s = " 1 1 " / >  
       < c   r = " G 1 0 7 3 "   s = " 1 3 " > < v > 0 . 0 0 0 0 0 < / v > < / c >  
       < c   r = " H 1 0 7 3 "   s = " 1 1 " / >  
       < c   r = " I 1 0 7 3 "   s = " 1 1 " / >  
       < c   r = " J 1 0 7 3 "   s = " 1 1 "   t = " s " > < v > 1 0 6 2 < / v > < / c >  
       < c   r = " K 1 0 7 3 "   s = " 1 1 " / >  
       < c   r = " L 1 0 7 3 "   s = " 1 1 "   t = " s " > < v > 1 0 4 9 < / v > < / c >  
       < c   r = " M 1 0 7 3 "   s = " 1 1 "   t = " s " > < v > 1 0 6 4 < / v > < / c >  
       < c   r = " N 1 0 7 3 "   s = " 1 1 " / >  
     < / r o w >  
     < r o w   r = " 1 0 7 4 "   s p a n s = " 1 : 1 4 "   h t = " 1 5 . 0 0 0 0 "   c u s t o m H e i g h t = " 1 " >  
       < c   r = " A 1 0 7 4 "   s = " 4 "   t = " s " > < v > 1 0 6 5 < / v > < / c >  
       < c   r = " B 1 0 7 4 "   s = " 1 4 " > < v > 1 1 < / v > < / c >  
       < c   r = " C 1 0 7 4 "   s = " 4 "   t = " s " > < v > 6 < / v > < / c >  
       < c   r = " D 1 0 7 4 "   s = " 4 "   t = " s " > < v > 1 0 4 7 < / v > < / c >  
       < c   r = " E 1 0 7 4 "   s = " 4 "   t = " s " > < v > 1 0 4 8 < / v > < / c >  
       < c   r = " F 1 0 7 4 "   s = " 4 " / >  
       < c   r = " G 1 0 7 4 "   s = " 1 5 " > < v > 0 . 0 0 0 0 0 < / v > < / c >  
       < c   r = " H 1 0 7 4 "   s = " 4 " / >  
       < c   r = " I 1 0 7 4 "   s = " 4 " / >  
       < c   r = " J 1 0 7 4 "   s = " 4 "   t = " s " > < v > 1 0 6 5 < / v > < / c >  
       < c   r = " K 1 0 7 4 "   s = " 4 " / >  
       < c   r = " L 1 0 7 4 "   s = " 4 "   t = " s " > < v > 1 0 4 9 < / v > < / c >  
       < c   r = " M 1 0 7 4 "   s = " 4 "   t = " s " > < v > 1 0 6 6 < / v > < / c >  
       < c   r = " N 1 0 7 4 "   s = " 4 " / >  
     < / r o w >  
     < r o w   r = " 1 0 7 5 "   s p a n s = " 1 : 1 4 "   h t = " 1 5 . 0 0 0 0 "   c u s t o m H e i g h t = " 1 " >  
       < c   r = " A 1 0 7 5 "   s = " 1 1 "   t = " s " > < v > 1 0 6 5 < / v > < / c >  
       < c   r = " B 1 0 7 5 "   s = " 1 2 " > < v > 1 2 < / v > < / c >  
       < c   r = " C 1 0 7 5 "   s = " 1 1 "   t = " s " > < v > 6 < / v > < / c >  
       < c   r = " D 1 0 7 5 "   s = " 1 1 "   t = " s " > < v > 1 0 4 7 < / v > < / c >  
       < c   r = " E 1 0 7 5 "   s = " 1 1 "   t = " s " > < v > 1 0 5 6 < / v > < / c >  
       < c   r = " F 1 0 7 5 "   s = " 1 1 " / >  
       < c   r = " G 1 0 7 5 "   s = " 1 3 " > < v > 0 . 0 0 0 0 0 < / v > < / c >  
       < c   r = " H 1 0 7 5 "   s = " 1 1 " / >  
       < c   r = " I 1 0 7 5 "   s = " 1 1 " / >  
       < c   r = " J 1 0 7 5 "   s = " 1 1 "   t = " s " > < v > 1 0 6 5 < / v > < / c >  
       < c   r = " K 1 0 7 5 "   s = " 1 1 " / >  
       < c   r = " L 1 0 7 5 "   s = " 1 1 "   t = " s " > < v > 1 0 4 9 < / v > < / c >  
       < c   r = " M 1 0 7 5 "   s = " 1 1 "   t = " s " > < v > 1 0 6 6 < / v > < / c >  
       < c   r = " N 1 0 7 5 "   s = " 1 1 " / >  
     < / r o w >  
     < r o w   r = " 1 0 7 6 "   s p a n s = " 1 : 1 4 "   h t = " 1 5 . 0 0 0 0 "   c u s t o m H e i g h t = " 1 " >  
       < c   r = " A 1 0 7 6 "   s = " 4 "   t = " s " > < v > 1 0 6 5 < / v > < / c >  
       < c   r = " B 1 0 7 6 "   s = " 1 4 " > < v > 1 3 < / v > < / c >  
       < c   r = " C 1 0 7 6 "   s = " 4 "   t = " s " > < v > 6 < / v > < / c >  
       < c   r = " D 1 0 7 6 "   s = " 4 "   t = " s " > < v > 1 0 4 7 < / v > < / c >  
       < c   r = " E 1 0 7 6 "   s = " 4 "   t = " s " > < v > 1 0 6 3 < / v > < / c >  
       < c   r = " F 1 0 7 6 "   s = " 4 " / >  
       < c   r = " G 1 0 7 6 "   s = " 1 5 " > < v > 0 . 0 0 0 0 0 < / v > < / c >  
       < c   r = " H 1 0 7 6 "   s = " 4 " / >  
       < c   r = " I 1 0 7 6 "   s = " 4 " / >  
       < c   r = " J 1 0 7 6 "   s = " 4 "   t = " s " > < v > 1 0 6 5 < / v > < / c >  
       < c   r = " K 1 0 7 6 "   s = " 4 " / >  
       < c   r = " L 1 0 7 6 "   s = " 4 "   t = " s " > < v > 1 0 4 9 < / v > < / c >  
       < c   r = " M 1 0 7 6 "   s = " 4 "   t = " s " > < v > 1 0 6 6 < / v > < / c >  
       < c   r = " N 1 0 7 6 "   s = " 4 " / >  
     < / r o w >  
     < r o w   r = " 1 0 7 7 "   s p a n s = " 1 : 1 4 "   h t = " 1 5 . 0 0 0 0 "   c u s t o m H e i g h t = " 1 " >  
       < c   r = " A 1 0 7 7 "   s = " 1 1 "   t = " s " > < v > 1 0 6 7 < / v > < / c >  
       < c   r = " B 1 0 7 7 "   s = " 1 2 " > < v > 1 4 < / v > < / c >  
       < c   r = " C 1 0 7 7 "   s = " 1 1 "   t = " s " > < v > 6 < / v > < / c >  
       < c   r = " D 1 0 7 7 "   s = " 1 1 "   t = " s " > < v > 1 0 4 7 < / v > < / c >  
       < c   r = " E 1 0 7 7 "   s = " 1 1 "   t = " s " > < v > 1 0 4 8 < / v > < / c >  
       < c   r = " F 1 0 7 7 "   s = " 1 1 " / >  
       < c   r = " G 1 0 7 7 "   s = " 1 3 " > < v > 0 . 0 0 0 0 0 < / v > < / c >  
       < c   r = " H 1 0 7 7 "   s = " 1 1 " / >  
       < c   r = " I 1 0 7 7 "   s = " 1 1 " / >  
       < c   r = " J 1 0 7 7 "   s = " 1 1 "   t = " s " > < v > 1 0 6 7 < / v > < / c >  
       < c   r = " K 1 0 7 7 "   s = " 1 1 " / >  
       < c   r = " L 1 0 7 7 "   s = " 1 1 "   t = " s " > < v > 1 0 4 9 < / v > < / c >  
       < c   r = " M 1 0 7 7 "   s = " 1 1 "   t = " s " > < v > 1 0 5 0 < / v > < / c >  
       < c   r = " N 1 0 7 7 "   s = " 1 1 " / >  
     < / r o w >  
     < r o w   r = " 1 0 7 8 "   s p a n s = " 1 : 1 4 "   h t = " 1 5 . 0 0 0 0 "   c u s t o m H e i g h t = " 1 " >  
       < c   r = " A 1 0 7 8 "   s = " 4 "   t = " s " > < v > 1 0 6 8 < / v > < / c >  
       < c   r = " B 1 0 7 8 "   s = " 1 4 " > < v > 1 5 < / v > < / c >  
       < c   r = " C 1 0 7 8 "   s = " 4 "   t = " s " > < v > 6 < / v > < / c >  
       < c   r = " D 1 0 7 8 "   s = " 4 "   t = " s " > < v > 1 0 5 2 < / v > < / c >  
       < c   r = " E 1 0 7 8 "   s = " 4 "   t = " s " > < v > 1 0 4 8 < / v > < / c >  
       < c   r = " F 1 0 7 8 "   s = " 4 " / >  
       < c   r = " G 1 0 7 8 "   s = " 1 5 " > < v > 0 . 0 0 0 0 0 < / v > < / c >  
       < c   r = " H 1 0 7 8 "   s = " 4 " / >  
       < c   r = " I 1 0 7 8 "   s = " 4 " / >  
       < c   r = " J 1 0 7 8 "   s = " 4 "   t = " s " > < v > 1 0 6 8 < / v > < / c >  
       < c   r = " K 1 0 7 8 "   s = " 4 " / >  
       < c   r = " L 1 0 7 8 "   s = " 4 "   t = " s " > < v > 1 0 4 9 < / v > < / c >  
       < c   r = " M 1 0 7 8 "   s = " 4 "   t = " s " > < v > 1 0 6 9 < / v > < / c >  
       < c   r = " N 1 0 7 8 "   s = " 4 " / >  
     < / r o w >  
     < r o w   r = " 1 0 7 9 "   s p a n s = " 1 : 1 4 "   h t = " 1 5 . 0 0 0 0 "   c u s t o m H e i g h t = " 1 " >  
       < c   r = " A 1 0 7 9 "   s = " 1 1 "   t = " s " > < v > 1 0 7 0 < / v > < / c >  
       < c   r = " B 1 0 7 9 "   s = " 1 2 " > < v > 1 6 < / v > < / c >  
       < c   r = " C 1 0 7 9 "   s = " 1 1 "   t = " s " > < v > 6 < / v > < / c >  
       < c   r = " D 1 0 7 9 "   s = " 1 1 "   t = " s " > < v > 1 0 5 2 < / v > < / c >  
       < c   r = " E 1 0 7 9 "   s = " 1 1 "   t = " s " > < v > 1 0 4 8 < / v > < / c >  
       < c   r = " F 1 0 7 9 "   s = " 1 1 " / >  
       < c   r = " G 1 0 7 9 "   s = " 1 3 " > < v > 0 . 0 0 0 0 0 < / v > < / c >  
       < c   r = " H 1 0 7 9 "   s = " 1 1 " / >  
       < c   r = " I 1 0 7 9 "   s = " 1 1 " / >  
       < c   r = " J 1 0 7 9 "   s = " 1 1 "   t = " s " > < v > 1 0 7 0 < / v > < / c >  
       < c   r = " K 1 0 7 9 "   s = " 1 1 " / >  
       < c   r = " L 1 0 7 9 "   s = " 1 1 "   t = " s " > < v > 1 0 4 9 < / v > < / c >  
       < c   r = " M 1 0 7 9 "   s = " 1 1 "   t = " s " > < v > 1 0 5 0 < / v > < / c >  
       < c   r = " N 1 0 7 9 "   s = " 1 1 " / >  
     < / r o w >  
     < r o w   r = " 1 0 8 0 "   s p a n s = " 1 : 1 4 "   h t = " 1 5 . 0 0 0 0 "   c u s t o m H e i g h t = " 1 " >  
       < c   r = " A 1 0 8 0 "   s = " 4 "   t = " s " > < v > 1 0 7 1 < / v > < / c >  
       < c   r = " B 1 0 8 0 "   s = " 1 4 " > < v > 1 7 < / v > < / c >  
       < c   r = " C 1 0 8 0 "   s = " 4 "   t = " s " > < v > 6 < / v > < / c >  
       < c   r = " D 1 0 8 0 "   s = " 4 "   t = " s " > < v > 1 0 5 2 < / v > < / c >  
       < c   r = " E 1 0 8 0 "   s = " 4 "   t = " s " > < v > 1 0 5 6 < / v > < / c >  
       < c   r = " F 1 0 8 0 "   s = " 4 " / >  
       < c   r = " G 1 0 8 0 "   s = " 1 5 " > < v > 0 . 0 0 0 0 0 < / v > < / c >  
       < c   r = " H 1 0 8 0 "   s = " 4 " / >  
       < c   r = " I 1 0 8 0 "   s = " 4 " / >  
       < c   r = " J 1 0 8 0 "   s = " 4 "   t = " s " > < v > 1 0 7 1 < / v > < / c >  
       < c   r = " K 1 0 8 0 "   s = " 4 " / >  
       < c   r = " L 1 0 8 0 "   s = " 4 "   t = " s " > < v > 1 0 4 9 < / v > < / c >  
       < c   r = " M 1 0 8 0 "   s = " 4 "   t = " s " > < v > 1 0 5 7 < / v > < / c >  
       < c   r = " N 1 0 8 0 "   s = " 4 " / >  
     < / r o w >  
     < r o w   r = " 1 0 8 1 "   s p a n s = " 1 : 1 4 "   h t = " 1 5 . 0 0 0 0 "   c u s t o m H e i g h t = " 1 " >  
       < c   r = " A 1 0 8 1 "   s = " 1 1 "   t = " s " > < v > 1 0 7 2 < / v > < / c >  
       < c   r = " B 1 0 8 1 "   s = " 1 2 " > < v > 1 8 < / v > < / c >  
       < c   r = " C 1 0 8 1 "   s = " 1 1 "   t = " s " > < v > 6 < / v > < / c >  
       < c   r = " D 1 0 8 1 "   s = " 1 1 "   t = " s " > < v > 1 0 5 2 < / v > < / c >  
       < c   r = " E 1 0 8 1 "   s = " 1 1 "   t = " s " > < v > 1 0 6 3 < / v > < / c >  
       < c   r = " F 1 0 8 1 "   s = " 1 1 " / >  
       < c   r = " G 1 0 8 1 "   s = " 1 3 " > < v > 0 . 0 0 0 0 0 < / v > < / c >  
       < c   r = " H 1 0 8 1 "   s = " 1 1 " / >  
       < c   r = " I 1 0 8 1 "   s = " 1 1 " / >  
       < c   r = " J 1 0 8 1 "   s = " 1 1 "   t = " s " > < v > 1 0 7 2 < / v > < / c >  
       < c   r = " K 1 0 8 1 "   s = " 1 1 " / >  
       < c   r = " L 1 0 8 1 "   s = " 1 1 "   t = " s " > < v > 1 0 4 9 < / v > < / c >  
       < c   r = " M 1 0 8 1 "   s = " 1 1 "   t = " s " > < v > 1 0 6 4 < / v > < / c >  
       < c   r = " N 1 0 8 1 "   s = " 1 1 " / >  
     < / r o w >  
     < r o w   r = " 1 0 8 2 "   s p a n s = " 1 : 1 4 "   h t = " 1 5 . 0 0 0 0 "   c u s t o m H e i g h t = " 1 " >  
       < c   r = " A 1 0 8 2 "   s = " 4 "   t = " s " > < v > 1 0 7 3 < / v > < / c >  
       < c   r = " B 1 0 8 2 "   s = " 1 4 " > < v > 1 9 < / v > < / c >  
       < c   r = " C 1 0 8 2 "   s = " 4 "   t = " s " > < v > 6 < / v > < / c >  
       < c   r = " D 1 0 8 2 "   s = " 4 "   t = " s " > < v > 1 0 4 7 < / v > < / c >  
       < c   r = " E 1 0 8 2 "   s = " 4 "   t = " s " > < v > 1 0 4 8 < / v > < / c >  
       < c   r = " F 1 0 8 2 "   s = " 4 " / >  
       < c   r = " G 1 0 8 2 "   s = " 1 5 " > < v > 0 . 0 0 0 0 0 < / v > < / c >  
       < c   r = " H 1 0 8 2 "   s = " 4 " / >  
       < c   r = " I 1 0 8 2 "   s = " 4 " / >  
       < c   r = " J 1 0 8 2 "   s = " 4 "   t = " s " > < v > 1 0 7 3 < / v > < / c >  
       < c   r = " K 1 0 8 2 "   s = " 4 " / >  
       < c   r = " L 1 0 8 2 "   s = " 4 "   t = " s " > < v > 1 0 4 9 < / v > < / c >  
       < c   r = " M 1 0 8 2 "   s = " 4 "   t = " s " > < v > 1 0 7 4 < / v > < / c >  
       < c   r = " N 1 0 8 2 "   s = " 4 " / >  
     < / r o w >  
     < r o w   r = " 1 0 8 3 "   s p a n s = " 1 : 1 4 "   h t = " 1 5 . 0 0 0 0 "   c u s t o m H e i g h t = " 1 " >  
       < c   r = " A 1 0 8 3 "   s = " 1 1 "   t = " s " > < v > 1 0 7 3 < / v > < / c >  
       < c   r = " B 1 0 8 3 "   s = " 1 2 " > < v > 2 0 < / v > < / c >  
       < c   r = " C 1 0 8 3 "   s = " 1 1 "   t = " s " > < v > 6 < / v > < / c >  
       < c   r = " D 1 0 8 3 "   s = " 1 1 "   t = " s " > < v > 1 0 4 7 < / v > < / c >  
       < c   r = " E 1 0 8 3 "   s = " 1 1 "   t = " s " > < v > 1 0 5 6 < / v > < / c >  
       < c   r = " F 1 0 8 3 "   s = " 1 1 " / >  
       < c   r = " G 1 0 8 3 "   s = " 1 3 " > < v > 0 . 0 0 0 0 0 < / v > < / c >  
       < c   r = " H 1 0 8 3 "   s = " 1 1 " / >  
       < c   r = " I 1 0 8 3 "   s = " 1 1 " / >  
       < c   r = " J 1 0 8 3 "   s = " 1 1 "   t = " s " > < v > 1 0 7 3 < / v > < / c >  
       < c   r = " K 1 0 8 3 "   s = " 1 1 " / >  
       < c   r = " L 1 0 8 3 "   s = " 1 1 "   t = " s " > < v > 1 0 4 9 < / v > < / c >  
       < c   r = " M 1 0 8 3 "   s = " 1 1 "   t = " s " > < v > 1 0 7 4 < / v > < / c >  
       < c   r = " N 1 0 8 3 "   s = " 1 1 " / >  
     < / r o w >  
     < r o w   r = " 1 0 8 4 "   s p a n s = " 1 : 1 4 "   h t = " 1 5 . 0 0 0 0 "   c u s t o m H e i g h t = " 1 " >  
       < c   r = " A 1 0 8 4 "   s = " 4 "   t = " s " > < v > 1 0 7 3 < / v > < / c >  
       < c   r = " B 1 0 8 4 "   s = " 1 4 " > < v > 2 1 < / v > < / c >  
       < c   r = " C 1 0 8 4 "   s = " 4 "   t = " s " > < v > 6 < / v > < / c >  
       < c   r = " D 1 0 8 4 "   s = " 4 "   t = " s " > < v > 1 0 4 7 < / v > < / c >  
       < c   r = " E 1 0 8 4 "   s = " 4 "   t = " s " > < v > 1 0 6 3 < / v > < / c >  
       < c   r = " F 1 0 8 4 "   s = " 4 " / >  
       < c   r = " G 1 0 8 4 "   s = " 1 5 " > < v > 0 . 0 0 0 0 0 < / v > < / c >  
       < c   r = " H 1 0 8 4 "   s = " 4 " / >  
       < c   r = " I 1 0 8 4 "   s = " 4 " / >  
       < c   r = " J 1 0 8 4 "   s = " 4 "   t = " s " > < v > 1 0 7 3 < / v > < / c >  
       < c   r = " K 1 0 8 4 "   s = " 4 " / >  
       < c   r = " L 1 0 8 4 "   s = " 4 "   t = " s " > < v > 1 0 4 9 < / v > < / c >  
       < c   r = " M 1 0 8 4 "   s = " 4 "   t = " s " > < v > 1 0 7 4 < / v > < / c >  
       < c   r = " N 1 0 8 4 "   s = " 4 " / >  
     < / r o w >  
     < r o w   r = " 1 0 8 5 "   s p a n s = " 1 : 1 4 "   h t = " 1 5 . 0 0 0 0 "   c u s t o m H e i g h t = " 1 " >  
       < c   r = " A 1 0 8 5 "   s = " 1 1 "   t = " s " > < v > 1 0 7 5 < / v > < / c >  
       < c   r = " B 1 0 8 5 "   s = " 1 2 " > < v > 2 2 < / v > < / c >  
       < c   r = " C 1 0 8 5 "   s = " 1 1 "   t = " s " > < v > 6 < / v > < / c >  
       < c   r = " D 1 0 8 5 "   s = " 1 1 "   t = " s " > < v > 1 0 5 2 < / v > < / c >  
       < c   r = " E 1 0 8 5 "   s = " 1 1 "   t = " s " > < v > 1 0 4 8 < / v > < / c >  
       < c   r = " F 1 0 8 5 "   s = " 1 1 " / >  
       < c   r = " G 1 0 8 5 "   s = " 1 3 " > < v > 0 . 0 0 0 0 0 < / v > < / c >  
       < c   r = " H 1 0 8 5 "   s = " 1 1 " / >  
       < c   r = " I 1 0 8 5 "   s = " 1 1 " / >  
       < c   r = " J 1 0 8 5 "   s = " 1 1 "   t = " s " > < v > 1 0 7 5 < / v > < / c >  
       < c   r = " K 1 0 8 5 "   s = " 1 1 " / >  
       < c   r = " L 1 0 8 5 "   s = " 1 1 "   t = " s " > < v > 1 0 4 9 < / v > < / c >  
       < c   r = " M 1 0 8 5 "   s = " 1 1 "   t = " s " > < v > 1 0 5 0 < / v > < / c >  
       < c   r = " N 1 0 8 5 "   s = " 1 1 " / >  
     < / r o w >  
     < r o w   r = " 1 0 8 6 "   s p a n s = " 1 : 1 4 "   h t = " 1 5 . 0 0 0 0 "   c u s t o m H e i g h t = " 1 " >  
       < c   r = " A 1 0 8 6 "   s = " 4 "   t = " s " > < v > 1 0 7 6 < / v > < / c >  
       < c   r = " B 1 0 8 6 "   s = " 1 4 " > < v > 2 3 < / v > < / c >  
       < c   r = " C 1 0 8 6 "   s = " 4 "   t = " s " > < v > 6 < / v > < / c >  
       < c   r = " D 1 0 8 6 "   s = " 4 "   t = " s " > < v > 1 0 4 7 < / v > < / c >  
       < c   r = " E 1 0 8 6 "   s = " 4 "   t = " s " > < v > 1 0 4 8 < / v > < / c >  
       < c   r = " F 1 0 8 6 "   s = " 4 " / >  
       < c   r = " G 1 0 8 6 "   s = " 1 5 " > < v > 0 . 0 0 0 0 0 < / v > < / c >  
       < c   r = " H 1 0 8 6 "   s = " 4 " / >  
       < c   r = " I 1 0 8 6 "   s = " 4 " / >  
       < c   r = " J 1 0 8 6 "   s = " 4 "   t = " s " > < v > 1 0 7 6 < / v > < / c >  
       < c   r = " K 1 0 8 6 "   s = " 4 " / >  
       < c   r = " L 1 0 8 6 "   s = " 4 "   t = " s " > < v > 1 0 4 9 < / v > < / c >  
       < c   r = " M 1 0 8 6 "   s = " 4 "   t = " s " > < v > 1 0 7 7 < / v > < / c >  
       < c   r = " N 1 0 8 6 "   s = " 4 " / >  
     < / r o w >  
     < r o w   r = " 1 0 8 7 "   s p a n s = " 1 : 1 4 "   h t = " 1 5 . 0 0 0 0 "   c u s t o m H e i g h t = " 1 " >  
       < c   r = " A 1 0 8 7 "   s = " 1 1 "   t = " s " > < v > 1 0 7 8 < / v > < / c >  
       < c   r = " B 1 0 8 7 "   s = " 1 2 " > < v > 2 4 < / v > < / c >  
       < c   r = " C 1 0 8 7 "   s = " 1 1 "   t = " s " > < v > 6 < / v > < / c >  
       < c   r = " D 1 0 8 7 "   s = " 1 1 "   t = " s " > < v > 1 0 5 2 < / v > < / c >  
       < c   r = " E 1 0 8 7 "   s = " 1 1 "   t = " s " > < v > 1 0 4 8 < / v > < / c >  
       < c   r = " F 1 0 8 7 "   s = " 1 1 " / >  
       < c   r = " G 1 0 8 7 "   s = " 1 3 " > < v > 0 . 0 0 0 0 0 < / v > < / c >  
       < c   r = " H 1 0 8 7 "   s = " 1 1 " / >  
       < c   r = " I 1 0 8 7 "   s = " 1 1 " / >  
       < c   r = " J 1 0 8 7 "   s = " 1 1 "   t = " s " > < v > 1 0 7 8 < / v > < / c >  
       < c   r = " K 1 0 8 7 "   s = " 1 1 " / >  
       < c   r = " L 1 0 8 7 "   s = " 1 1 "   t = " s " > < v > 1 0 4 9 < / v > < / c >  
       < c   r = " M 1 0 8 7 "   s = " 1 1 "   t = " s " > < v > 1 0 5 0 < / v > < / c >  
       < c   r = " N 1 0 8 7 "   s = " 1 1 " / >  
     < / r o w >  
     < r o w   r = " 1 0 8 8 "   s p a n s = " 1 : 1 4 "   h t = " 1 5 . 0 0 0 0 "   c u s t o m H e i g h t = " 1 " >  
       < c   r = " A 1 0 8 8 "   s = " 4 "   t = " s " > < v > 1 0 7 9 < / v > < / c >  
       < c   r = " B 1 0 8 8 "   s = " 1 4 " > < v > 2 5 < / v > < / c >  
       < c   r = " C 1 0 8 8 "   s = " 4 "   t = " s " > < v > 6 < / v > < / c >  
       < c   r = " D 1 0 8 8 "   s = " 4 "   t = " s " > < v > 1 0 5 2 < / v > < / c >  
       < c   r = " E 1 0 8 8 "   s = " 4 "   t = " s " > < v > 1 0 5 6 < / v > < / c >  
       < c   r = " F 1 0 8 8 "   s = " 4 " / >  
       < c   r = " G 1 0 8 8 "   s = " 1 5 " > < v > 0 . 0 0 0 0 0 < / v > < / c >  
       < c   r = " H 1 0 8 8 "   s = " 4 " / >  
       < c   r = " I 1 0 8 8 "   s = " 4 " / >  
       < c   r = " J 1 0 8 8 "   s = " 4 "   t = " s " > < v > 1 0 7 9 < / v > < / c >  
       < c   r = " K 1 0 8 8 "   s = " 4 " / >  
       < c   r = " L 1 0 8 8 "   s = " 4 "   t = " s " > < v > 1 0 4 9 < / v > < / c >  
       < c   r = " M 1 0 8 8 "   s = " 4 "   t = " s " > < v > 1 0 5 7 < / v > < / c >  
       < c   r = " N 1 0 8 8 "   s = " 4 " / >  
     < / r o w >  
     < r o w   r = " 1 0 8 9 "   s p a n s = " 1 : 1 4 "   h t = " 1 5 . 0 0 0 0 "   c u s t o m H e i g h t = " 1 " >  
       < c   r = " A 1 0 8 9 "   s = " 1 1 "   t = " s " > < v > 1 0 8 0 < / v > < / c >  
       < c   r = " B 1 0 8 9 "   s = " 1 2 " > < v > 2 6 < / v > < / c >  
       < c   r = " C 1 0 8 9 "   s = " 1 1 "   t = " s " > < v > 6 < / v > < / c >  
       < c   r = " D 1 0 8 9 "   s = " 1 1 "   t = " s " > < v > 1 0 5 2 < / v > < / c >  
       < c   r = " E 1 0 8 9 "   s = " 1 1 "   t = " s " > < v > 1 0 6 3 < / v > < / c >  
       < c   r = " F 1 0 8 9 "   s = " 1 1 " / >  
       < c   r = " G 1 0 8 9 "   s = " 1 3 " > < v > 0 . 0 0 0 0 0 < / v > < / c >  
       < c   r = " H 1 0 8 9 "   s = " 1 1 " / >  
       < c   r = " I 1 0 8 9 "   s = " 1 1 " / >  
       < c   r = " J 1 0 8 9 "   s = " 1 1 "   t = " s " > < v > 1 0 8 0 < / v > < / c >  
       < c   r = " K 1 0 8 9 "   s = " 1 1 " / >  
       < c   r = " L 1 0 8 9 "   s = " 1 1 "   t = " s " > < v > 1 0 4 9 < / v > < / c >  
       < c   r = " M 1 0 8 9 "   s = " 1 1 "   t = " s " > < v > 1 0 6 4 < / v > < / c >  
       < c   r = " N 1 0 8 9 "   s = " 1 1 " / >  
     < / r o w >  
     < r o w   r = " 1 0 9 0 "   s p a n s = " 1 : 1 4 "   h t = " 1 5 . 0 0 0 0 "   c u s t o m H e i g h t = " 1 " >  
       < c   r = " A 1 0 9 0 "   s = " 4 "   t = " s " > < v > 1 0 8 1 < / v > < / c >  
       < c   r = " B 1 0 9 0 "   s = " 1 4 " > < v > 2 7 < / v > < / c >  
       < c   r = " C 1 0 9 0 "   s = " 4 "   t = " s " > < v > 6 < / v > < / c >  
       < c   r = " D 1 0 9 0 "   s = " 4 "   t = " s " > < v > 1 0 4 7 < / v > < / c >  
       < c   r = " E 1 0 9 0 "   s = " 4 "   t = " s " > < v > 1 0 4 8 < / v > < / c >  
       < c   r = " F 1 0 9 0 "   s = " 4 " / >  
       < c   r = " G 1 0 9 0 "   s = " 1 5 " > < v > 0 . 0 0 0 0 0 < / v > < / c >  
       < c   r = " H 1 0 9 0 "   s = " 4 " / >  
       < c   r = " I 1 0 9 0 "   s = " 4 " / >  
       < c   r = " J 1 0 9 0 "   s = " 4 "   t = " s " > < v > 1 0 8 1 < / v > < / c >  
       < c   r = " K 1 0 9 0 "   s = " 4 " / >  
       < c   r = " L 1 0 9 0 "   s = " 4 "   t = " s " > < v > 1 0 4 9 < / v > < / c >  
       < c   r = " M 1 0 9 0 "   s = " 4 "   t = " s " > < v > 1 0 8 2 < / v > < / c >  
       < c   r = " N 1 0 9 0 "   s = " 4 " / >  
     < / r o w >  
     < r o w   r = " 1 0 9 1 "   s p a n s = " 1 : 1 4 "   h t = " 1 5 . 0 0 0 0 "   c u s t o m H e i g h t = " 1 " >  
       < c   r = " A 1 0 9 1 "   s = " 1 1 "   t = " s " > < v > 1 0 8 1 < / v > < / c >  
       < c   r = " B 1 0 9 1 "   s = " 1 2 " > < v > 2 8 < / v > < / c >  
       < c   r = " C 1 0 9 1 "   s = " 1 1 "   t = " s " > < v > 6 < / v > < / c >  
       < c   r = " D 1 0 9 1 "   s = " 1 1 "   t = " s " > < v > 1 0 4 7 < / v > < / c >  
       < c   r = " E 1 0 9 1 "   s = " 1 1 "   t = " s " > < v > 1 0 5 6 < / v > < / c >  
       < c   r = " F 1 0 9 1 "   s = " 1 1 " / >  
       < c   r = " G 1 0 9 1 "   s = " 1 3 " > < v > 0 . 0 0 0 0 0 < / v > < / c >  
       < c   r = " H 1 0 9 1 "   s = " 1 1 " / >  
       < c   r = " I 1 0 9 1 "   s = " 1 1 " / >  
       < c   r = " J 1 0 9 1 "   s = " 1 1 "   t = " s " > < v > 1 0 8 1 < / v > < / c >  
       < c   r = " K 1 0 9 1 "   s = " 1 1 " / >  
       < c   r = " L 1 0 9 1 "   s = " 1 1 "   t = " s " > < v > 1 0 4 9 < / v > < / c >  
       < c   r = " M 1 0 9 1 "   s = " 1 1 "   t = " s " > < v > 1 0 8 2 < / v > < / c >  
       < c   r = " N 1 0 9 1 "   s = " 1 1 " / >  
     < / r o w >  
     < r o w   r = " 1 0 9 2 "   s p a n s = " 1 : 1 4 "   h t = " 1 5 . 0 0 0 0 "   c u s t o m H e i g h t = " 1 " >  
       < c   r = " A 1 0 9 2 "   s = " 4 "   t = " s " > < v > 1 0 8 1 < / v > < / c >  
       < c   r = " B 1 0 9 2 "   s = " 1 4 " > < v > 2 9 < / v > < / c >  
       < c   r = " C 1 0 9 2 "   s = " 4 "   t = " s " > < v > 6 < / v > < / c >  
       < c   r = " D 1 0 9 2 "   s = " 4 "   t = " s " > < v > 1 0 4 7 < / v > < / c >  
       < c   r = " E 1 0 9 2 "   s = " 4 "   t = " s " > < v > 1 0 6 3 < / v > < / c >  
       < c   r = " F 1 0 9 2 "   s = " 4 " / >  
       < c   r = " G 1 0 9 2 "   s = " 1 5 " > < v > 0 . 0 0 0 0 0 < / v > < / c >  
       < c   r = " H 1 0 9 2 "   s = " 4 " / >  
       < c   r = " I 1 0 9 2 "   s = " 4 " / >  
       < c   r = " J 1 0 9 2 "   s = " 4 "   t = " s " > < v > 1 0 8 1 < / v > < / c >  
       < c   r = " K 1 0 9 2 "   s = " 4 " / >  
       < c   r = " L 1 0 9 2 "   s = " 4 "   t = " s " > < v > 1 0 4 9 < / v > < / c >  
       < c   r = " M 1 0 9 2 "   s = " 4 "   t = " s " > < v > 1 0 8 2 < / v > < / c >  
       < c   r = " N 1 0 9 2 "   s = " 4 " / >  
     < / r o w >  
     < r o w   r = " 1 0 9 3 "   s p a n s = " 1 : 1 4 "   h t = " 1 5 . 0 0 0 0 "   c u s t o m H e i g h t = " 1 " >  
       < c   r = " A 1 0 9 3 "   s = " 1 1 "   t = " s " > < v > 1 0 8 3 < / v > < / c >  
       < c   r = " B 1 0 9 3 "   s = " 1 2 " > < v > 3 0 < / v > < / c >  
       < c   r = " C 1 0 9 3 "   s = " 1 1 "   t = " s " > < v > 6 < / v > < / c >  
       < c   r = " D 1 0 9 3 "   s = " 1 1 "   t = " s " > < v > 1 0 5 2 < / v > < / c >  
       < c   r = " E 1 0 9 3 "   s = " 1 1 "   t = " s " > < v > 1 0 4 8 < / v > < / c >  
       < c   r = " F 1 0 9 3 "   s = " 1 1 " / >  
       < c   r = " G 1 0 9 3 "   s = " 1 3 " > < v > 0 . 0 0 0 0 0 < / v > < / c >  
       < c   r = " H 1 0 9 3 "   s = " 1 1 " / >  
       < c   r = " I 1 0 9 3 "   s = " 1 1 " / >  
       < c   r = " J 1 0 9 3 "   s = " 1 1 "   t = " s " > < v > 1 0 8 3 < / v > < / c >  
       < c   r = " K 1 0 9 3 "   s = " 1 1 " / >  
       < c   r = " L 1 0 9 3 "   s = " 1 1 "   t = " s " > < v > 1 0 4 9 < / v > < / c >  
       < c   r = " M 1 0 9 3 "   s = " 1 1 "   t = " s " > < v > 1 0 5 0 < / v > < / c >  
       < c   r = " N 1 0 9 3 "   s = " 1 1 " / >  
     < / r o w >  
     < r o w   r = " 1 0 9 4 "   s p a n s = " 1 : 1 4 "   h t = " 1 5 . 0 0 0 0 "   c u s t o m H e i g h t = " 1 " >  
       < c   r = " A 1 0 9 4 "   s = " 4 "   t = " s " > < v > 1 0 8 4 < / v > < / c >  
       < c   r = " B 1 0 9 4 "   s = " 1 4 " > < v > 3 1 < / v > < / c >  
       < c   r = " C 1 0 9 4 "   s = " 4 "   t = " s " > < v > 6 < / v > < / c >  
       < c   r = " D 1 0 9 4 "   s = " 4 "   t = " s " > < v > 1 0 5 2 < / v > < / c >  
       < c   r = " E 1 0 9 4 "   s = " 4 "   t = " s " > < v > 1 0 5 6 < / v > < / c >  
       < c   r = " F 1 0 9 4 "   s = " 4 " / >  
       < c   r = " G 1 0 9 4 "   s = " 1 5 " > < v > 0 . 0 0 0 0 0 < / v > < / c >  
       < c   r = " H 1 0 9 4 "   s = " 4 " / >  
       < c   r = " I 1 0 9 4 "   s = " 4 " / >  
       < c   r = " J 1 0 9 4 "   s = " 4 "   t = " s " > < v > 1 0 8 4 < / v > < / c >  
       < c   r = " K 1 0 9 4 "   s = " 4 " / >  
       < c   r = " L 1 0 9 4 "   s = " 4 "   t = " s " > < v > 1 0 4 9 < / v > < / c >  
       < c   r = " M 1 0 9 4 "   s = " 4 "   t = " s " > < v > 1 0 5 7 < / v > < / c >  
       < c   r = " N 1 0 9 4 "   s = " 4 " / >  
     < / r o w >  
     < r o w   r = " 1 0 9 5 "   s p a n s = " 1 : 1 4 "   h t = " 1 5 . 0 0 0 0 "   c u s t o m H e i g h t = " 1 " >  
       < c   r = " A 1 0 9 5 "   s = " 1 1 "   t = " s " > < v > 1 0 8 5 < / v > < / c >  
       < c   r = " B 1 0 9 5 "   s = " 1 2 " > < v > 3 2 < / v > < / c >  
       < c   r = " C 1 0 9 5 "   s = " 1 1 "   t = " s " > < v > 6 < / v > < / c >  
       < c   r = " D 1 0 9 5 "   s = " 1 1 "   t = " s " > < v > 1 0 4 7 < / v > < / c >  
       < c   r = " E 1 0 9 5 "   s = " 1 1 "   t = " s " > < v > 1 0 4 8 < / v > < / c >  
       < c   r = " F 1 0 9 5 "   s = " 1 1 " / >  
       < c   r = " G 1 0 9 5 "   s = " 1 3 " > < v > 0 . 0 0 0 0 0 < / v > < / c >  
       < c   r = " H 1 0 9 5 "   s = " 1 1 " / >  
       < c   r = " I 1 0 9 5 "   s = " 1 1 " / >  
       < c   r = " J 1 0 9 5 "   s = " 1 1 "   t = " s " > < v > 1 0 8 5 < / v > < / c >  
       < c   r = " K 1 0 9 5 "   s = " 1 1 " / >  
       < c   r = " L 1 0 9 5 "   s = " 1 1 "   t = " s " > < v > 1 0 4 9 < / v > < / c >  
       < c   r = " M 1 0 9 5 "   s = " 1 1 "   t = " s " > < v > 1 0 8 6 < / v > < / c >  
       < c   r = " N 1 0 9 5 "   s = " 1 1 " / >  
     < / r o w >  
     < r o w   r = " 1 0 9 6 "   s p a n s = " 1 : 1 4 "   h t = " 1 5 . 0 0 0 0 "   c u s t o m H e i g h t = " 1 " >  
       < c   r = " A 1 0 9 6 "   s = " 4 "   t = " s " > < v > 1 0 8 5 < / v > < / c >  
       < c   r = " B 1 0 9 6 "   s = " 1 4 " > < v > 3 3 < / v > < / c >  
       < c   r = " C 1 0 9 6 "   s = " 4 "   t = " s " > < v > 6 < / v > < / c >  
       < c   r = " D 1 0 9 6 "   s = " 4 "   t = " s " > < v > 1 0 4 7 < / v > < / c >  
       < c   r = " E 1 0 9 6 "   s = " 4 "   t = " s " > < v > 1 0 5 6 < / v > < / c >  
       < c   r = " F 1 0 9 6 "   s = " 4 " / >  
       < c   r = " G 1 0 9 6 "   s = " 1 5 " > < v > 0 . 0 0 0 0 0 < / v > < / c >  
       < c   r = " H 1 0 9 6 "   s = " 4 " / >  
       < c   r = " I 1 0 9 6 "   s = " 4 " / >  
       < c   r = " J 1 0 9 6 "   s = " 4 "   t = " s " > < v > 1 0 8 5 < / v > < / c >  
       < c   r = " K 1 0 9 6 "   s = " 4 " / >  
       < c   r = " L 1 0 9 6 "   s = " 4 "   t = " s " > < v > 1 0 4 9 < / v > < / c >  
       < c   r = " M 1 0 9 6 "   s = " 4 "   t = " s " > < v > 1 0 8 6 < / v > < / c >  
       < c   r = " N 1 0 9 6 "   s = " 4 " / >  
     < / r o w >  
     < r o w   r = " 1 0 9 7 "   s p a n s = " 1 : 1 4 "   h t = " 1 5 . 0 0 0 0 "   c u s t o m H e i g h t = " 1 " >  
       < c   r = " A 1 0 9 7 "   s = " 1 1 "   t = " s " > < v > 1 0 8 7 < / v > < / c >  
       < c   r = " B 1 0 9 7 "   s = " 1 2 " > < v > 3 4 < / v > < / c >  
       < c   r = " C 1 0 9 7 "   s = " 1 1 "   t = " s " > < v > 6 < / v > < / c >  
       < c   r = " D 1 0 9 7 "   s = " 1 1 "   t = " s " > < v > 1 0 5 2 < / v > < / c >  
       < c   r = " E 1 0 9 7 "   s = " 1 1 "   t = " s " > < v > 1 0 4 8 < / v > < / c >  
       < c   r = " F 1 0 9 7 "   s = " 1 1 " / >  
       < c   r = " G 1 0 9 7 "   s = " 1 3 " > < v > 0 . 0 0 0 0 0 < / v > < / c >  
       < c   r = " H 1 0 9 7 "   s = " 1 1 " / >  
       < c   r = " I 1 0 9 7 "   s = " 1 1 " / >  
       < c   r = " J 1 0 9 7 "   s = " 1 1 "   t = " s " > < v > 1 0 8 7 < / v > < / c >  
       < c   r = " K 1 0 9 7 "   s = " 1 1 " / >  
       < c   r = " L 1 0 9 7 "   s = " 1 1 "   t = " s " > < v > 1 0 4 9 < / v > < / c >  
       < c   r = " M 1 0 9 7 "   s = " 1 1 "   t = " s " > < v > 1 0 5 0 < / v > < / c >  
       < c   r = " N 1 0 9 7 "   s = " 1 1 " / >  
     < / r o w >  
     < r o w   r = " 1 0 9 8 "   s p a n s = " 1 : 1 4 "   h t = " 1 5 . 0 0 0 0 "   c u s t o m H e i g h t = " 1 " >  
       < c   r = " A 1 0 9 8 "   s = " 4 "   t = " s " > < v > 1 0 8 8 < / v > < / c >  
       < c   r = " B 1 0 9 8 "   s = " 1 4 " > < v > 3 5 < / v > < / c >  
       < c   r = " C 1 0 9 8 "   s = " 4 "   t = " s " > < v > 6 < / v > < / c >  
       < c   r = " D 1 0 9 8 "   s = " 4 "   t = " s " > < v > 1 0 4 7 < / v > < / c >  
       < c   r = " E 1 0 9 8 "   s = " 4 "   t = " s " > < v > 1 0 4 8 < / v > < / c >  
       < c   r = " F 1 0 9 8 "   s = " 4 " / >  
       < c   r = " G 1 0 9 8 "   s = " 1 5 " > < v > 0 . 0 0 0 0 0 < / v > < / c >  
       < c   r = " H 1 0 9 8 "   s = " 4 " / >  
       < c   r = " I 1 0 9 8 "   s = " 4 " / >  
       < c   r = " J 1 0 9 8 "   s = " 4 "   t = " s " > < v > 1 0 8 8 < / v > < / c >  
       < c   r = " K 1 0 9 8 "   s = " 4 " / >  
       < c   r = " L 1 0 9 8 "   s = " 4 "   t = " s " > < v > 1 0 4 9 < / v > < / c >  
       < c   r = " M 1 0 9 8 "   s = " 4 "   t = " s " > < v > 1 0 8 9 < / v > < / c >  
       < c   r = " N 1 0 9 8 "   s = " 4 " / >  
     < / r o w >  
     < r o w   r = " 1 0 9 9 "   s p a n s = " 1 : 1 4 "   h t = " 1 5 . 0 0 0 0 "   c u s t o m H e i g h t = " 1 " >  
       < c   r = " A 1 0 9 9 "   s = " 1 1 "   t = " s " > < v > 1 0 9 0 < / v > < / c >  
       < c   r = " B 1 0 9 9 "   s = " 1 2 " > < v > 3 6 < / v > < / c >  
       < c   r = " C 1 0 9 9 "   s = " 1 1 "   t = " s " > < v > 6 < / v > < / c >  
       < c   r = " D 1 0 9 9 "   s = " 1 1 "   t = " s " > < v > 1 0 5 2 < / v > < / c >  
       < c   r = " E 1 0 9 9 "   s = " 1 1 "   t = " s " > < v > 1 0 4 8 < / v > < / c >  
       < c   r = " F 1 0 9 9 "   s = " 1 1 " / >  
       < c   r = " G 1 0 9 9 "   s = " 1 3 " > < v > 0 . 0 0 0 0 0 < / v > < / c >  
       < c   r = " H 1 0 9 9 "   s = " 1 1 " / >  
       < c   r = " I 1 0 9 9 "   s = " 1 1 " / >  
       < c   r = " J 1 0 9 9 "   s = " 1 1 "   t = " s " > < v > 1 0 9 0 < / v > < / c >  
       < c   r = " K 1 0 9 9 "   s = " 1 1 " / >  
       < c   r = " L 1 0 9 9 "   s = " 1 1 "   t = " s " > < v > 1 0 4 9 < / v > < / c >  
       < c   r = " M 1 0 9 9 "   s = " 1 1 "   t = " s " > < v > 1 0 5 0 < / v > < / c >  
       < c   r = " N 1 0 9 9 "   s = " 1 1 " / >  
     < / r o w >  
     < r o w   r = " 1 1 0 0 "   s p a n s = " 1 : 1 4 "   h t = " 1 5 . 0 0 0 0 "   c u s t o m H e i g h t = " 1 " >  
       < c   r = " A 1 1 0 0 "   s = " 4 "   t = " s " > < v > 1 0 9 1 < / v > < / c >  
       < c   r = " B 1 1 0 0 "   s = " 1 4 " > < v > 3 7 < / v > < / c >  
       < c   r = " C 1 1 0 0 "   s = " 4 "   t = " s " > < v > 6 < / v > < / c >  
       < c   r = " D 1 1 0 0 "   s = " 4 "   t = " s " > < v > 1 0 5 2 < / v > < / c >  
       < c   r = " E 1 1 0 0 "   s = " 4 "   t = " s " > < v > 1 0 5 6 < / v > < / c >  
       < c   r = " F 1 1 0 0 "   s = " 4 " / >  
       < c   r = " G 1 1 0 0 "   s = " 1 5 " > < v > 0 . 0 0 0 0 0 < / v > < / c >  
       < c   r = " H 1 1 0 0 "   s = " 4 " / >  
       < c   r = " I 1 1 0 0 "   s = " 4 " / >  
       < c   r = " J 1 1 0 0 "   s = " 4 "   t = " s " > < v > 1 0 9 1 < / v > < / c >  
       < c   r = " K 1 1 0 0 "   s = " 4 " / >  
       < c   r = " L 1 1 0 0 "   s = " 4 "   t = " s " > < v > 1 0 4 9 < / v > < / c >  
       < c   r = " M 1 1 0 0 "   s = " 4 "   t = " s " > < v > 1 0 5 7 < / v > < / c >  
       < c   r = " N 1 1 0 0 "   s = " 4 " / >  
     < / r o w >  
     < r o w   r = " 1 1 0 1 "   s p a n s = " 1 : 1 4 "   h t = " 1 5 . 0 0 0 0 "   c u s t o m H e i g h t = " 1 " >  
       < c   r = " A 1 1 0 1 "   s = " 1 1 "   t = " s " > < v > 1 0 9 2 < / v > < / c >  
       < c   r = " B 1 1 0 1 "   s = " 1 2 " > < v > 3 8 < / v > < / c >  
       < c   r = " C 1 1 0 1 "   s = " 1 1 "   t = " s " > < v > 6 < / v > < / c >  
       < c   r = " D 1 1 0 1 "   s = " 1 1 "   t = " s " > < v > 1 0 5 2 < / v > < / c >  
       < c   r = " E 1 1 0 1 "   s = " 1 1 "   t = " s " > < v > 1 0 6 3 < / v > < / c >  
       < c   r = " F 1 1 0 1 "   s = " 1 1 " / >  
       < c   r = " G 1 1 0 1 "   s = " 1 3 " > < v > 0 . 0 0 0 0 0 < / v > < / c >  
       < c   r = " H 1 1 0 1 "   s = " 1 1 " / >  
       < c   r = " I 1 1 0 1 "   s = " 1 1 " / >  
       < c   r = " J 1 1 0 1 "   s = " 1 1 "   t = " s " > < v > 1 0 9 2 < / v > < / c >  
       < c   r = " K 1 1 0 1 "   s = " 1 1 " / >  
       < c   r = " L 1 1 0 1 "   s = " 1 1 "   t = " s " > < v > 1 0 4 9 < / v > < / c >  
       < c   r = " M 1 1 0 1 "   s = " 1 1 "   t = " s " > < v > 1 0 6 4 < / v > < / c >  
       < c   r = " N 1 1 0 1 "   s = " 1 1 " / >  
     < / r o w >  
     < r o w   r = " 1 1 0 2 "   s p a n s = " 1 : 1 4 "   h t = " 1 5 . 0 0 0 0 "   c u s t o m H e i g h t = " 1 " >  
       < c   r = " A 1 1 0 2 "   s = " 4 "   t = " s " > < v > 1 0 9 3 < / v > < / c >  
       < c   r = " B 1 1 0 2 "   s = " 1 4 " > < v > 3 9 < / v > < / c >  
       < c   r = " C 1 1 0 2 "   s = " 4 "   t = " s " > < v > 6 < / v > < / c >  
       < c   r = " D 1 1 0 2 "   s = " 4 "   t = " s " > < v > 1 0 4 7 < / v > < / c >  
       < c   r = " E 1 1 0 2 "   s = " 4 "   t = " s " > < v > 1 0 4 8 < / v > < / c >  
       < c   r = " F 1 1 0 2 "   s = " 4 " / >  
       < c   r = " G 1 1 0 2 "   s = " 1 5 " > < v > 0 . 0 0 0 0 0 < / v > < / c >  
       < c   r = " H 1 1 0 2 "   s = " 4 " / >  
       < c   r = " I 1 1 0 2 "   s = " 4 " / >  
       < c   r = " J 1 1 0 2 "   s = " 4 "   t = " s " > < v > 1 0 9 3 < / v > < / c >  
       < c   r = " K 1 1 0 2 "   s = " 4 " / >  
       < c   r = " L 1 1 0 2 "   s = " 4 "   t = " s " > < v > 1 0 4 9 < / v > < / c >  
       < c   r = " M 1 1 0 2 "   s = " 4 "   t = " s " > < v > 1 0 9 4 < / v > < / c >  
       < c   r = " N 1 1 0 2 "   s = " 4 " / >  
     < / r o w >  
     < r o w   r = " 1 1 0 3 "   s p a n s = " 1 : 1 4 "   h t = " 1 5 . 0 0 0 0 "   c u s t o m H e i g h t = " 1 " >  
       < c   r = " A 1 1 0 3 "   s = " 1 1 "   t = " s " > < v > 1 0 9 3 < / v > < / c >  
       < c   r = " B 1 1 0 3 "   s = " 1 2 " > < v > 4 0 < / v > < / c >  
       < c   r = " C 1 1 0 3 "   s = " 1 1 "   t = " s " > < v > 6 < / v > < / c >  
       < c   r = " D 1 1 0 3 "   s = " 1 1 "   t = " s " > < v > 1 0 4 7 < / v > < / c >  
       < c   r = " E 1 1 0 3 "   s = " 1 1 "   t = " s " > < v > 1 0 5 6 < / v > < / c >  
       < c   r = " F 1 1 0 3 "   s = " 1 1 " / >  
       < c   r = " G 1 1 0 3 "   s = " 1 3 " > < v > 0 . 0 0 0 0 0 < / v > < / c >  
       < c   r = " H 1 1 0 3 "   s = " 1 1 " / >  
       < c   r = " I 1 1 0 3 "   s = " 1 1 " / >  
       < c   r = " J 1 1 0 3 "   s = " 1 1 "   t = " s " > < v > 1 0 9 3 < / v > < / c >  
       < c   r = " K 1 1 0 3 "   s = " 1 1 " / >  
       < c   r = " L 1 1 0 3 "   s = " 1 1 "   t = " s " > < v > 1 0 4 9 < / v > < / c >  
       < c   r = " M 1 1 0 3 "   s = " 1 1 "   t = " s " > < v > 1 0 9 4 < / v > < / c >  
       < c   r = " N 1 1 0 3 "   s = " 1 1 " / >  
     < / r o w >  
     < r o w   r = " 1 1 0 4 "   s p a n s = " 1 : 1 4 "   h t = " 1 5 . 0 0 0 0 "   c u s t o m H e i g h t = " 1 " >  
       < c   r = " A 1 1 0 4 "   s = " 4 "   t = " s " > < v > 1 0 9 3 < / v > < / c >  
       < c   r = " B 1 1 0 4 "   s = " 1 4 " > < v > 4 1 < / v > < / c >  
       < c   r = " C 1 1 0 4 "   s = " 4 "   t = " s " > < v > 6 < / v > < / c >  
       < c   r = " D 1 1 0 4 "   s = " 4 "   t = " s " > < v > 1 0 4 7 < / v > < / c >  
       < c   r = " E 1 1 0 4 "   s = " 4 "   t = " s " > < v > 1 0 6 3 < / v > < / c >  
       < c   r = " F 1 1 0 4 "   s = " 4 " / >  
       < c   r = " G 1 1 0 4 "   s = " 1 5 " > < v > 0 . 0 0 0 0 0 < / v > < / c >  
       < c   r = " H 1 1 0 4 "   s = " 4 " / >  
       < c   r = " I 1 1 0 4 "   s = " 4 " / >  
       < c   r = " J 1 1 0 4 "   s = " 4 "   t = " s " > < v > 1 0 9 3 < / v > < / c >  
       < c   r = " K 1 1 0 4 "   s = " 4 " / >  
       < c   r = " L 1 1 0 4 "   s = " 4 "   t = " s " > < v > 1 0 4 9 < / v > < / c >  
       < c   r = " M 1 1 0 4 "   s = " 4 "   t = " s " > < v > 1 0 9 4 < / v > < / c >  
       < c   r = " N 1 1 0 4 "   s = " 4 " / >  
     < / r o w >  
     < r o w   r = " 1 1 0 5 "   s p a n s = " 1 : 1 4 "   h t = " 1 5 . 0 0 0 0 "   c u s t o m H e i g h t = " 1 " >  
       < c   r = " A 1 1 0 5 "   s = " 1 1 "   t = " s " > < v > 1 0 9 5 < / v > < / c >  
       < c   r = " B 1 1 0 5 "   s = " 1 2 " > < v > 4 2 < / v > < / c >  
       < c   r = " C 1 1 0 5 "   s = " 1 1 "   t = " s " > < v > 6 < / v > < / c >  
       < c   r = " D 1 1 0 5 "   s = " 1 1 "   t = " s " > < v > 1 0 4 7 < / v > < / c >  
       < c   r = " E 1 1 0 5 "   s = " 1 1 "   t = " s " > < v > 1 0 4 8 < / v > < / c >  
       < c   r = " F 1 1 0 5 "   s = " 1 1 " / >  
       < c   r = " G 1 1 0 5 "   s = " 1 3 " > < v > 0 . 0 0 0 0 0 < / v > < / c >  
       < c   r = " H 1 1 0 5 "   s = " 1 1 " / >  
       < c   r = " I 1 1 0 5 "   s = " 1 1 " / >  
       < c   r = " J 1 1 0 5 "   s = " 1 1 "   t = " s " > < v > 1 0 9 5 < / v > < / c >  
       < c   r = " K 1 1 0 5 "   s = " 1 1 " / >  
       < c   r = " L 1 1 0 5 "   s = " 1 1 "   t = " s " > < v > 1 0 4 9 < / v > < / c >  
       < c   r = " M 1 1 0 5 "   s = " 1 1 "   t = " s " > < v > 1 0 5 0 < / v > < / c >  
       < c   r = " N 1 1 0 5 "   s = " 1 1 " / >  
     < / r o w >  
     < r o w   r = " 1 1 0 6 "   s p a n s = " 1 : 1 4 "   h t = " 1 5 . 0 0 0 0 "   c u s t o m H e i g h t = " 1 " >  
       < c   r = " A 1 1 0 6 "   s = " 4 "   t = " s " > < v > 1 0 9 6 < / v > < / c >  
       < c   r = " B 1 1 0 6 "   s = " 1 4 " > < v > 4 3 < / v > < / c >  
       < c   r = " C 1 1 0 6 "   s = " 4 "   t = " s " > < v > 6 < / v > < / c >  
       < c   r = " D 1 1 0 6 "   s = " 4 "   t = " s " > < v > 1 0 4 7 < / v > < / c >  
       < c   r = " E 1 1 0 6 "   s = " 4 "   t = " s " > < v > 1 0 5 6 < / v > < / c >  
       < c   r = " F 1 1 0 6 "   s = " 4 " / >  
       < c   r = " G 1 1 0 6 "   s = " 1 5 " > < v > 0 . 0 0 0 0 0 < / v > < / c >  
       < c   r = " H 1 1 0 6 "   s = " 4 " / >  
       < c   r = " I 1 1 0 6 "   s = " 4 " / >  
       < c   r = " J 1 1 0 6 "   s = " 4 "   t = " s " > < v > 1 0 9 6 < / v > < / c >  
       < c   r = " K 1 1 0 6 "   s = " 4 " / >  
       < c   r = " L 1 1 0 6 "   s = " 4 "   t = " s " > < v > 1 0 4 9 < / v > < / c >  
       < c   r = " M 1 1 0 6 "   s = " 4 "   t = " s " > < v > 1 0 5 7 < / v > < / c >  
       < c   r = " N 1 1 0 6 "   s = " 4 " / >  
     < / r o w >  
     < r o w   r = " 1 1 0 7 "   s p a n s = " 1 : 1 4 "   h t = " 1 5 . 0 0 0 0 "   c u s t o m H e i g h t = " 1 " >  
       < c   r = " A 1 1 0 7 "   s = " 1 1 "   t = " s " > < v > 1 0 9 7 < / v > < / c >  
       < c   r = " B 1 1 0 7 "   s = " 1 2 " > < v > 4 4 < / v > < / c >  
       < c   r = " C 1 1 0 7 "   s = " 1 1 "   t = " s " > < v > 6 < / v > < / c >  
       < c   r = " D 1 1 0 7 "   s = " 1 1 "   t = " s " > < v > 1 0 4 7 < / v > < / c >  
       < c   r = " E 1 1 0 7 "   s = " 1 1 "   t = " s " > < v > 1 0 6 3 < / v > < / c >  
       < c   r = " F 1 1 0 7 "   s = " 1 1 " / >  
       < c   r = " G 1 1 0 7 "   s = " 1 3 " > < v > 0 . 0 0 0 0 0 < / v > < / c >  
       < c   r = " H 1 1 0 7 "   s = " 1 1 " / >  
       < c   r = " I 1 1 0 7 "   s = " 1 1 " / >  
       < c   r = " J 1 1 0 7 "   s = " 1 1 "   t = " s " > < v > 1 0 9 7 < / v > < / c >  
       < c   r = " K 1 1 0 7 "   s = " 1 1 " / >  
       < c   r = " L 1 1 0 7 "   s = " 1 1 "   t = " s " > < v > 1 0 4 9 < / v > < / c >  
       < c   r = " M 1 1 0 7 "   s = " 1 1 "   t = " s " > < v > 1 0 6 4 < / v > < / c >  
       < c   r = " N 1 1 0 7 "   s = " 1 1 " / >  
     < / r o w >  
     < r o w   r = " 1 1 0 8 "   s p a n s = " 1 : 1 4 "   h t = " 1 5 . 0 0 0 0 "   c u s t o m H e i g h t = " 1 " >  
       < c   r = " A 1 1 0 8 "   s = " 4 "   t = " s " > < v > 1 0 9 8 < / v > < / c >  
       < c   r = " B 1 1 0 8 "   s = " 1 4 " > < v > 4 5 < / v > < / c >  
       < c   r = " C 1 1 0 8 "   s = " 4 "   t = " s " > < v > 6 < / v > < / c >  
       < c   r = " D 1 1 0 8 "   s = " 4 "   t = " s " > < v > 1 0 4 7 < / v > < / c >  
       < c   r = " E 1 1 0 8 "   s = " 4 "   t = " s " > < v > 1 0 9 9 < / v > < / c >  
       < c   r = " F 1 1 0 8 "   s = " 4 " / >  
       < c   r = " G 1 1 0 8 "   s = " 1 5 " > < v > 0 . 0 0 0 0 0 < / v > < / c >  
       < c   r = " H 1 1 0 8 "   s = " 4 " / >  
       < c   r = " I 1 1 0 8 "   s = " 4 " / >  
       < c   r = " J 1 1 0 8 "   s = " 4 "   t = " s " > < v > 1 0 9 8 < / v > < / c >  
       < c   r = " K 1 1 0 8 "   s = " 4 " / >  
       < c   r = " L 1 1 0 8 "   s = " 4 "   t = " s " > < v > 1 0 4 9 < / v > < / c >  
       < c   r = " M 1 1 0 8 "   s = " 4 "   t = " s " > < v > 1 1 0 0 < / v > < / c >  
       < c   r = " N 1 1 0 8 "   s = " 4 " / >  
     < / r o w >  
     < r o w   r = " 1 1 0 9 "   s p a n s = " 1 : 1 4 "   h t = " 1 5 . 0 0 0 0 "   c u s t o m H e i g h t = " 1 " >  
       < c   r = " A 1 1 0 9 "   s = " 1 1 "   t = " s " > < v > 1 1 0 1 < / v > < / c >  
       < c   r = " B 1 1 0 9 "   s = " 1 2 " > < v > 4 6 < / v > < / c >  
       < c   r = " C 1 1 0 9 "   s = " 1 1 "   t = " s " > < v > 6 < / v > < / c >  
       < c   r = " D 1 1 0 9 "   s = " 1 1 "   t = " s " > < v > 1 0 4 7 < / v > < / c >  
       < c   r = " E 1 1 0 9 "   s = " 1 1 "   t = " s " > < v > 1 1 0 2 < / v > < / c >  
       < c   r = " F 1 1 0 9 "   s = " 1 1 " / >  
       < c   r = " G 1 1 0 9 "   s = " 1 3 " > < v > 0 . 0 0 0 0 0 < / v > < / c >  
       < c   r = " H 1 1 0 9 "   s = " 1 1 " / >  
       < c   r = " I 1 1 0 9 "   s = " 1 1 " / >  
       < c   r = " J 1 1 0 9 "   s = " 1 1 "   t = " s " > < v > 1 1 0 1 < / v > < / c >  
       < c   r = " K 1 1 0 9 "   s = " 1 1 " / >  
       < c   r = " L 1 1 0 9 "   s = " 1 1 "   t = " s " > < v > 1 0 4 9 < / v > < / c >  
       < c   r = " M 1 1 0 9 "   s = " 1 1 "   t = " s " > < v > 1 1 0 3 < / v > < / c >  
       < c   r = " N 1 1 0 9 "   s = " 1 1 " / >  
     < / r o w >  
     < r o w   r = " 1 1 1 0 "   s p a n s = " 1 : 1 4 "   h t = " 1 5 . 0 0 0 0 "   c u s t o m H e i g h t = " 1 " >  
       < c   r = " A 1 1 1 0 "   s = " 4 "   t = " s " > < v > 1 1 0 4 < / v > < / c >  
       < c   r = " B 1 1 1 0 "   s = " 1 4 " > < v > 4 7 < / v > < / c >  
       < c   r = " C 1 1 1 0 "   s = " 4 "   t = " s " > < v > 6 < / v > < / c >  
       < c   r = " D 1 1 1 0 "   s = " 4 "   t = " s " > < v > 1 0 5 2 < / v > < / c >  
       < c   r = " E 1 1 1 0 "   s = " 4 "   t = " s " > < v > 1 0 4 8 < / v > < / c >  
       < c   r = " F 1 1 1 0 "   s = " 4 " / >  
       < c   r = " G 1 1 1 0 "   s = " 1 5 " > < v > 0 . 0 0 0 0 0 < / v > < / c >  
       < c   r = " H 1 1 1 0 "   s = " 4 " / >  
       < c   r = " I 1 1 1 0 "   s = " 4 " / >  
       < c   r = " J 1 1 1 0 "   s = " 4 "   t = " s " > < v > 1 1 0 4 < / v > < / c >  
       < c   r = " K 1 1 1 0 "   s = " 4 " / >  
       < c   r = " L 1 1 1 0 "   s = " 4 "   t = " s " > < v > 1 0 4 9 < / v > < / c >  
       < c   r = " M 1 1 1 0 "   s = " 4 "   t = " s " > < v > 1 1 0 5 < / v > < / c >  
       < c   r = " N 1 1 1 0 "   s = " 4 " / >  
     < / r o w >  
     < r o w   r = " 1 1 1 1 "   s p a n s = " 1 : 1 4 "   h t = " 1 5 . 0 0 0 0 "   c u s t o m H e i g h t = " 1 " >  
       < c   r = " A 1 1 1 1 "   s = " 1 1 "   t = " s " > < v > 1 1 0 4 < / v > < / c >  
       < c   r = " B 1 1 1 1 "   s = " 1 2 " > < v > 4 8 < / v > < / c >  
       < c   r = " C 1 1 1 1 "   s = " 1 1 "   t = " s " > < v > 6 < / v > < / c >  
       < c   r = " D 1 1 1 1 "   s = " 1 1 "   t = " s " > < v > 1 0 5 2 < / v > < / c >  
       < c   r = " E 1 1 1 1 "   s = " 1 1 "   t = " s " > < v > 1 0 5 6 < / v > < / c >  
       < c   r = " F 1 1 1 1 "   s = " 1 1 " / >  
       < c   r = " G 1 1 1 1 "   s = " 1 3 " > < v > 0 . 0 0 0 0 0 < / v > < / c >  
       < c   r = " H 1 1 1 1 "   s = " 1 1 " / >  
       < c   r = " I 1 1 1 1 "   s = " 1 1 " / >  
       < c   r = " J 1 1 1 1 "   s = " 1 1 "   t = " s " > < v > 1 1 0 4 < / v > < / c >  
       < c   r = " K 1 1 1 1 "   s = " 1 1 " / >  
       < c   r = " L 1 1 1 1 "   s = " 1 1 "   t = " s " > < v > 1 0 4 9 < / v > < / c >  
       < c   r = " M 1 1 1 1 "   s = " 1 1 "   t = " s " > < v > 1 1 0 5 < / v > < / c >  
       < c   r = " N 1 1 1 1 "   s = " 1 1 " / >  
     < / r o w >  
     < r o w   r = " 1 1 1 2 "   s p a n s = " 1 : 1 4 "   h t = " 1 5 . 0 0 0 0 "   c u s t o m H e i g h t = " 1 " >  
       < c   r = " A 1 1 1 2 "   s = " 4 "   t = " s " > < v > 1 1 0 4 < / v > < / c >  
       < c   r = " B 1 1 1 2 "   s = " 1 4 " > < v > 4 9 < / v > < / c >  
       < c   r = " C 1 1 1 2 "   s = " 4 "   t = " s " > < v > 6 < / v > < / c >  
       < c   r = " D 1 1 1 2 "   s = " 4 "   t = " s " > < v > 1 0 5 2 < / v > < / c >  
       < c   r = " E 1 1 1 2 "   s = " 4 "   t = " s " > < v > 1 0 6 3 < / v > < / c >  
       < c   r = " F 1 1 1 2 "   s = " 4 " / >  
       < c   r = " G 1 1 1 2 "   s = " 1 5 " > < v > 0 . 0 0 0 0 0 < / v > < / c >  
       < c   r = " H 1 1 1 2 "   s = " 4 " / >  
       < c   r = " I 1 1 1 2 "   s = " 4 " / >  
       < c   r = " J 1 1 1 2 "   s = " 4 "   t = " s " > < v > 1 1 0 4 < / v > < / c >  
       < c   r = " K 1 1 1 2 "   s = " 4 " / >  
       < c   r = " L 1 1 1 2 "   s = " 4 "   t = " s " > < v > 1 0 4 9 < / v > < / c >  
       < c   r = " M 1 1 1 2 "   s = " 4 "   t = " s " > < v > 1 1 0 5 < / v > < / c >  
       < c   r = " N 1 1 1 2 "   s = " 4 " / >  
     < / r o w >  
     < r o w   r = " 1 1 1 3 "   s p a n s = " 1 : 1 4 "   h t = " 1 5 . 0 0 0 0 "   c u s t o m H e i g h t = " 1 " >  
       < c   r = " A 1 1 1 3 "   s = " 1 1 "   t = " s " > < v > 1 1 0 4 < / v > < / c >  
       < c   r = " B 1 1 1 3 "   s = " 1 2 " > < v > 5 0 < / v > < / c >  
       < c   r = " C 1 1 1 3 "   s = " 1 1 "   t = " s " > < v > 6 < / v > < / c >  
       < c   r = " D 1 1 1 3 "   s = " 1 1 "   t = " s " > < v > 1 0 5 2 < / v > < / c >  
       < c   r = " E 1 1 1 3 "   s = " 1 1 "   t = " s " > < v > 1 0 9 9 < / v > < / c >  
       < c   r = " F 1 1 1 3 "   s = " 1 1 " / >  
       < c   r = " G 1 1 1 3 "   s = " 1 3 " > < v > 0 . 0 0 0 0 0 < / v > < / c >  
       < c   r = " H 1 1 1 3 "   s = " 1 1 " / >  
       < c   r = " I 1 1 1 3 "   s = " 1 1 " / >  
       < c   r = " J 1 1 1 3 "   s = " 1 1 "   t = " s " > < v > 1 1 0 4 < / v > < / c >  
       < c   r = " K 1 1 1 3 "   s = " 1 1 " / >  
       < c   r = " L 1 1 1 3 "   s = " 1 1 "   t = " s " > < v > 1 0 4 9 < / v > < / c >  
       < c   r = " M 1 1 1 3 "   s = " 1 1 "   t = " s " > < v > 1 1 0 5 < / v > < / c >  
       < c   r = " N 1 1 1 3 "   s = " 1 1 " / >  
     < / r o w >  
     < r o w   r = " 1 1 1 4 "   s p a n s = " 1 : 1 4 "   h t = " 1 5 . 0 0 0 0 "   c u s t o m H e i g h t = " 1 " >  
       < c   r = " A 1 1 1 4 "   s = " 4 "   t = " s " > < v > 1 1 0 4 < / v > < / c >  
       < c   r = " B 1 1 1 4 "   s = " 1 4 " > < v > 5 1 < / v > < / c >  
       < c   r = " C 1 1 1 4 "   s = " 4 "   t = " s " > < v > 6 < / v > < / c >  
       < c   r = " D 1 1 1 4 "   s = " 4 "   t = " s " > < v > 1 0 5 2 < / v > < / c >  
       < c   r = " E 1 1 1 4 "   s = " 4 "   t = " s " > < v > 1 1 0 2 < / v > < / c >  
       < c   r = " F 1 1 1 4 "   s = " 4 " / >  
       < c   r = " G 1 1 1 4 "   s = " 1 5 " > < v > 0 . 0 0 0 0 0 < / v > < / c >  
       < c   r = " H 1 1 1 4 "   s = " 4 " / >  
       < c   r = " I 1 1 1 4 "   s = " 4 " / >  
       < c   r = " J 1 1 1 4 "   s = " 4 "   t = " s " > < v > 1 1 0 4 < / v > < / c >  
       < c   r = " K 1 1 1 4 "   s = " 4 " / >  
       < c   r = " L 1 1 1 4 "   s = " 4 "   t = " s " > < v > 1 0 4 9 < / v > < / c >  
       < c   r = " M 1 1 1 4 "   s = " 4 "   t = " s " > < v > 1 1 0 5 < / v > < / c >  
       < c   r = " N 1 1 1 4 "   s = " 4 " / >  
     < / r o w >  
     < r o w   r = " 1 1 1 5 "   s p a n s = " 1 : 1 4 "   h t = " 1 5 . 0 0 0 0 "   c u s t o m H e i g h t = " 1 " >  
       < c   r = " A 1 1 1 5 "   s = " 1 1 "   t = " s " > < v > 1 1 0 6 < / v > < / c >  
       < c   r = " B 1 1 1 5 "   s = " 1 2 " > < v > 5 2 < / v > < / c >  
       < c   r = " C 1 1 1 5 "   s = " 1 1 "   t = " s " > < v > 6 < / v > < / c >  
       < c   r = " D 1 1 1 5 "   s = " 1 1 "   t = " s " > < v > 1 0 4 7 < / v > < / c >  
       < c   r = " E 1 1 1 5 "   s = " 1 1 "   t = " s " > < v > 1 0 4 8 < / v > < / c >  
       < c   r = " F 1 1 1 5 "   s = " 1 1 " / >  
       < c   r = " G 1 1 1 5 "   s = " 1 3 " > < v > 0 . 0 0 0 0 0 < / v > < / c >  
       < c   r = " H 1 1 1 5 "   s = " 1 1 " / >  
       < c   r = " I 1 1 1 5 "   s = " 1 1 " / >  
       < c   r = " J 1 1 1 5 "   s = " 1 1 "   t = " s " > < v > 1 1 0 6 < / v > < / c >  
       < c   r = " K 1 1 1 5 "   s = " 1 1 " / >  
       < c   r = " L 1 1 1 5 "   s = " 1 1 "   t = " s " > < v > 1 0 4 9 < / v > < / c >  
       < c   r = " M 1 1 1 5 "   s = " 1 1 "   t = " s " > < v > 1 0 5 0 < / v > < / c >  
       < c   r = " N 1 1 1 5 "   s = " 1 1 " / >  
     < / r o w >  
     < r o w   r = " 1 1 1 6 "   s p a n s = " 1 : 1 4 "   h t = " 1 5 . 0 0 0 0 "   c u s t o m H e i g h t = " 1 " >  
       < c   r = " A 1 1 1 6 "   s = " 4 "   t = " s " > < v > 1 1 0 7 < / v > < / c >  
       < c   r = " B 1 1 1 6 "   s = " 1 4 " > < v > 5 3 < / v > < / c >  
       < c   r = " C 1 1 1 6 "   s = " 4 "   t = " s " > < v > 6 < / v > < / c >  
       < c   r = " D 1 1 1 6 "   s = " 4 "   t = " s " > < v > 1 0 4 7 < / v > < / c >  
       < c   r = " E 1 1 1 6 "   s = " 4 "   t = " s " > < v > 1 0 5 6 < / v > < / c >  
       < c   r = " F 1 1 1 6 "   s = " 4 " / >  
       < c   r = " G 1 1 1 6 "   s = " 1 5 " > < v > 0 . 0 0 0 0 0 < / v > < / c >  
       < c   r = " H 1 1 1 6 "   s = " 4 " / >  
       < c   r = " I 1 1 1 6 "   s = " 4 " / >  
       < c   r = " J 1 1 1 6 "   s = " 4 "   t = " s " > < v > 1 1 0 7 < / v > < / c >  
       < c   r = " K 1 1 1 6 "   s = " 4 " / >  
       < c   r = " L 1 1 1 6 "   s = " 4 "   t = " s " > < v > 1 0 4 9 < / v > < / c >  
       < c   r = " M 1 1 1 6 "   s = " 4 "   t = " s " > < v > 1 0 5 7 < / v > < / c >  
       < c   r = " N 1 1 1 6 "   s = " 4 " / >  
     < / r o w >  
     < r o w   r = " 1 1 1 7 "   s p a n s = " 1 : 1 4 "   h t = " 1 5 . 0 0 0 0 "   c u s t o m H e i g h t = " 1 " >  
       < c   r = " A 1 1 1 7 "   s = " 1 1 "   t = " s " > < v > 1 1 0 8 < / v > < / c >  
       < c   r = " B 1 1 1 7 "   s = " 1 2 " > < v > 5 4 < / v > < / c >  
       < c   r = " C 1 1 1 7 "   s = " 1 1 "   t = " s " > < v > 6 < / v > < / c >  
       < c   r = " D 1 1 1 7 "   s = " 1 1 "   t = " s " > < v > 1 0 5 2 < / v > < / c >  
       < c   r = " E 1 1 1 7 "   s = " 1 1 "   t = " s " > < v > 1 0 4 8 < / v > < / c >  
       < c   r = " F 1 1 1 7 "   s = " 1 1 " / >  
       < c   r = " G 1 1 1 7 "   s = " 1 3 " > < v > 0 . 0 0 0 0 0 < / v > < / c >  
       < c   r = " H 1 1 1 7 "   s = " 1 1 " / >  
       < c   r = " I 1 1 1 7 "   s = " 1 1 " / >  
       < c   r = " J 1 1 1 7 "   s = " 1 1 "   t = " s " > < v > 1 1 0 8 < / v > < / c >  
       < c   r = " K 1 1 1 7 "   s = " 1 1 " / >  
       < c   r = " L 1 1 1 7 "   s = " 1 1 "   t = " s " > < v > 1 0 4 9 < / v > < / c >  
       < c   r = " M 1 1 1 7 "   s = " 1 1 "   t = " s " > < v > 1 1 0 9 < / v > < / c >  
       < c   r = " N 1 1 1 7 "   s = " 1 1 " / >  
     < / r o w >  
     < r o w   r = " 1 1 1 8 "   s p a n s = " 1 : 1 4 "   h t = " 1 5 . 0 0 0 0 "   c u s t o m H e i g h t = " 1 " >  
       < c   r = " A 1 1 1 8 "   s = " 4 "   t = " s " > < v > 1 1 0 8 < / v > < / c >  
       < c   r = " B 1 1 1 8 "   s = " 1 4 " > < v > 5 5 < / v > < / c >  
       < c   r = " C 1 1 1 8 "   s = " 4 "   t = " s " > < v > 6 < / v > < / c >  
       < c   r = " D 1 1 1 8 "   s = " 4 "   t = " s " > < v > 1 0 5 2 < / v > < / c >  
       < c   r = " E 1 1 1 8 "   s = " 4 "   t = " s " > < v > 1 0 5 6 < / v > < / c >  
       < c   r = " F 1 1 1 8 "   s = " 4 " / >  
       < c   r = " G 1 1 1 8 "   s = " 1 5 " > < v > 0 . 0 0 0 0 0 < / v > < / c >  
       < c   r = " H 1 1 1 8 "   s = " 4 " / >  
       < c   r = " I 1 1 1 8 "   s = " 4 " / >  
       < c   r = " J 1 1 1 8 "   s = " 4 "   t = " s " > < v > 1 1 0 8 < / v > < / c >  
       < c   r = " K 1 1 1 8 "   s = " 4 " / >  
       < c   r = " L 1 1 1 8 "   s = " 4 "   t = " s " > < v > 1 0 4 9 < / v > < / c >  
       < c   r = " M 1 1 1 8 "   s = " 4 "   t = " s " > < v > 1 1 0 9 < / v > < / c >  
       < c   r = " N 1 1 1 8 "   s = " 4 " / >  
     < / r o w >  
     < r o w   r = " 1 1 1 9 "   s p a n s = " 1 : 1 4 "   h t = " 1 5 . 0 0 0 0 "   c u s t o m H e i g h t = " 1 " >  
       < c   r = " A 1 1 1 9 "   s = " 1 1 "   t = " s " > < v > 1 1 1 0 < / v > < / c >  
       < c   r = " B 1 1 1 9 "   s = " 1 2 " > < v > 5 6 < / v > < / c >  
       < c   r = " C 1 1 1 9 "   s = " 1 1 "   t = " s " > < v > 6 < / v > < / c >  
       < c   r = " D 1 1 1 9 "   s = " 1 1 "   t = " s " > < v > 1 0 5 2 < / v > < / c >  
       < c   r = " E 1 1 1 9 "   s = " 1 1 "   t = " s " > < v > 1 0 4 8 < / v > < / c >  
       < c   r = " F 1 1 1 9 "   s = " 1 1 " / >  
       < c   r = " G 1 1 1 9 "   s = " 1 3 " > < v > 0 . 0 0 0 0 0 < / v > < / c >  
       < c   r = " H 1 1 1 9 "   s = " 1 1 " / >  
       < c   r = " I 1 1 1 9 "   s = " 1 1 " / >  
       < c   r = " J 1 1 1 9 "   s = " 1 1 "   t = " s " > < v > 1 1 1 0 < / v > < / c >  
       < c   r = " K 1 1 1 9 "   s = " 1 1 " / >  
       < c   r = " L 1 1 1 9 "   s = " 1 1 "   t = " s " > < v > 1 0 4 9 < / v > < / c >  
       < c   r = " M 1 1 1 9 "   s = " 1 1 "   t = " s " > < v > 1 0 5 0 < / v > < / c >  
       < c   r = " N 1 1 1 9 "   s = " 1 1 " / >  
     < / r o w >  
     < r o w   r = " 1 1 2 0 "   s p a n s = " 1 : 1 4 "   h t = " 1 5 . 0 0 0 0 "   c u s t o m H e i g h t = " 1 " >  
       < c   r = " A 1 1 2 0 "   s = " 4 "   t = " s " > < v > 1 1 1 1 < / v > < / c >  
       < c   r = " B 1 1 2 0 "   s = " 1 4 " > < v > 5 7 < / v > < / c >  
       < c   r = " C 1 1 2 0 "   s = " 4 "   t = " s " > < v > 6 < / v > < / c >  
       < c   r = " D 1 1 2 0 "   s = " 4 "   t = " s " > < v > 1 0 5 2 < / v > < / c >  
       < c   r = " E 1 1 2 0 "   s = " 4 "   t = " s " > < v > 1 0 5 6 < / v > < / c >  
       < c   r = " F 1 1 2 0 "   s = " 4 " / >  
       < c   r = " G 1 1 2 0 "   s = " 1 5 " > < v > 0 . 0 0 0 0 0 < / v > < / c >  
       < c   r = " H 1 1 2 0 "   s = " 4 " / >  
       < c   r = " I 1 1 2 0 "   s = " 4 " / >  
       < c   r = " J 1 1 2 0 "   s = " 4 "   t = " s " > < v > 1 1 1 1 < / v > < / c >  
       < c   r = " K 1 1 2 0 "   s = " 4 " / >  
       < c   r = " L 1 1 2 0 "   s = " 4 "   t = " s " > < v > 1 0 4 9 < / v > < / c >  
       < c   r = " M 1 1 2 0 "   s = " 4 "   t = " s " > < v > 1 0 5 7 < / v > < / c >  
       < c   r = " N 1 1 2 0 "   s = " 4 " / >  
     < / r o w >  
     < r o w   r = " 1 1 2 1 "   s p a n s = " 1 : 1 4 "   h t = " 1 5 . 0 0 0 0 "   c u s t o m H e i g h t = " 1 " >  
       < c   r = " A 1 1 2 1 "   s = " 1 1 "   t = " s " > < v > 1 1 1 2 < / v > < / c >  
       < c   r = " B 1 1 2 1 "   s = " 1 2 " > < v > 5 8 < / v > < / c >  
       < c   r = " C 1 1 2 1 "   s = " 1 1 "   t = " s " > < v > 6 < / v > < / c >  
       < c   r = " D 1 1 2 1 "   s = " 1 1 "   t = " s " > < v > 1 0 5 2 < / v > < / c >  
       < c   r = " E 1 1 2 1 "   s = " 1 1 "   t = " s " > < v > 1 0 6 3 < / v > < / c >  
       < c   r = " F 1 1 2 1 "   s = " 1 1 " / >  
       < c   r = " G 1 1 2 1 "   s = " 1 3 " > < v > 0 . 0 0 0 0 0 < / v > < / c >  
       < c   r = " H 1 1 2 1 "   s = " 1 1 " / >  
       < c   r = " I 1 1 2 1 "   s = " 1 1 " / >  
       < c   r = " J 1 1 2 1 "   s = " 1 1 "   t = " s " > < v > 1 1 1 2 < / v > < / c >  
       < c   r = " K 1 1 2 1 "   s = " 1 1 " / >  
       < c   r = " L 1 1 2 1 "   s = " 1 1 "   t = " s " > < v > 1 0 4 9 < / v > < / c >  
       < c   r = " M 1 1 2 1 "   s = " 1 1 "   t = " s " > < v > 1 0 6 4 < / v > < / c >  
       < c   r = " N 1 1 2 1 "   s = " 1 1 " / >  
     < / r o w >  
     < r o w   r = " 1 1 2 2 "   s p a n s = " 1 : 1 4 "   h t = " 1 5 . 0 0 0 0 "   c u s t o m H e i g h t = " 1 " >  
       < c   r = " A 1 1 2 2 "   s = " 4 "   t = " s " > < v > 1 1 1 3 < / v > < / c >  
       < c   r = " B 1 1 2 2 "   s = " 1 4 " > < v > 5 9 < / v > < / c >  
       < c   r = " C 1 1 2 2 "   s = " 4 "   t = " s " > < v > 6 < / v > < / c >  
       < c   r = " D 1 1 2 2 "   s = " 4 "   t = " s " > < v > 1 0 5 2 < / v > < / c >  
       < c   r = " E 1 1 2 2 "   s = " 4 "   t = " s " > < v > 1 0 9 9 < / v > < / c >  
       < c   r = " F 1 1 2 2 "   s = " 4 " / >  
       < c   r = " G 1 1 2 2 "   s = " 1 5 " > < v > 0 . 0 0 0 0 0 < / v > < / c >  
       < c   r = " H 1 1 2 2 "   s = " 4 " / >  
       < c   r = " I 1 1 2 2 "   s = " 4 " / >  
       < c   r = " J 1 1 2 2 "   s = " 4 "   t = " s " > < v > 1 1 1 3 < / v > < / c >  
       < c   r = " K 1 1 2 2 "   s = " 4 " / >  
       < c   r = " L 1 1 2 2 "   s = " 4 "   t = " s " > < v > 1 0 4 9 < / v > < / c >  
       < c   r = " M 1 1 2 2 "   s = " 4 "   t = " s " > < v > 1 1 0 0 < / v > < / c >  
       < c   r = " N 1 1 2 2 "   s = " 4 " / >  
     < / r o w >  
     < r o w   r = " 1 1 2 3 "   s p a n s = " 1 : 1 4 "   h t = " 1 5 . 0 0 0 0 "   c u s t o m H e i g h t = " 1 " >  
       < c   r = " A 1 1 2 3 "   s = " 1 1 "   t = " s " > < v > 1 1 1 4 < / v > < / c >  
       < c   r = " B 1 1 2 3 "   s = " 1 2 " > < v > 6 0 < / v > < / c >  
       < c   r = " C 1 1 2 3 "   s = " 1 1 "   t = " s " > < v > 6 < / v > < / c >  
       < c   r = " D 1 1 2 3 "   s = " 1 1 "   t = " s " > < v > 1 0 4 7 < / v > < / c >  
       < c   r = " E 1 1 2 3 "   s = " 1 1 "   t = " s " > < v > 1 0 4 8 < / v > < / c >  
       < c   r = " F 1 1 2 3 "   s = " 1 1 " / >  
       < c   r = " G 1 1 2 3 "   s = " 1 3 " > < v > 0 . 0 0 0 0 0 < / v > < / c >  
       < c   r = " H 1 1 2 3 "   s = " 1 1 " / >  
       < c   r = " I 1 1 2 3 "   s = " 1 1 " / >  
       < c   r = " J 1 1 2 3 "   s = " 1 1 "   t = " s " > < v > 1 1 1 4 < / v > < / c >  
       < c   r = " K 1 1 2 3 "   s = " 1 1 " / >  
       < c   r = " L 1 1 2 3 "   s = " 1 1 "   t = " s " > < v > 1 0 4 9 < / v > < / c >  
       < c   r = " M 1 1 2 3 "   s = " 1 1 "   t = " s " > < v > 1 1 1 5 < / v > < / c >  
       < c   r = " N 1 1 2 3 "   s = " 1 1 " / >  
     < / r o w >  
     < r o w   r = " 1 1 2 4 "   s p a n s = " 1 : 1 4 "   h t = " 1 5 . 0 0 0 0 "   c u s t o m H e i g h t = " 1 " >  
       < c   r = " A 1 1 2 4 "   s = " 4 "   t = " s " > < v > 1 1 1 4 < / v > < / c >  
       < c   r = " B 1 1 2 4 "   s = " 1 4 " > < v > 6 1 < / v > < / c >  
       < c   r = " C 1 1 2 4 "   s = " 4 "   t = " s " > < v > 6 < / v > < / c >  
       < c   r = " D 1 1 2 4 "   s = " 4 "   t = " s " > < v > 1 0 4 7 < / v > < / c >  
       < c   r = " E 1 1 2 4 "   s = " 4 "   t = " s " > < v > 1 0 5 6 < / v > < / c >  
       < c   r = " F 1 1 2 4 "   s = " 4 " / >  
       < c   r = " G 1 1 2 4 "   s = " 1 5 " > < v > 0 . 0 0 0 0 0 < / v > < / c >  
       < c   r = " H 1 1 2 4 "   s = " 4 " / >  
       < c   r = " I 1 1 2 4 "   s = " 4 " / >  
       < c   r = " J 1 1 2 4 "   s = " 4 "   t = " s " > < v > 1 1 1 4 < / v > < / c >  
       < c   r = " K 1 1 2 4 "   s = " 4 " / >  
       < c   r = " L 1 1 2 4 "   s = " 4 "   t = " s " > < v > 1 0 4 9 < / v > < / c >  
       < c   r = " M 1 1 2 4 "   s = " 4 "   t = " s " > < v > 1 1 1 5 < / v > < / c >  
       < c   r = " N 1 1 2 4 "   s = " 4 " / >  
     < / r o w >  
     < r o w   r = " 1 1 2 5 "   s p a n s = " 1 : 1 4 "   h t = " 1 5 . 0 0 0 0 "   c u s t o m H e i g h t = " 1 " >  
       < c   r = " A 1 1 2 5 "   s = " 1 1 "   t = " s " > < v > 1 1 1 4 < / v > < / c >  
       < c   r = " B 1 1 2 5 "   s = " 1 2 " > < v > 6 2 < / v > < / c >  
       < c   r = " C 1 1 2 5 "   s = " 1 1 "   t = " s " > < v > 6 < / v > < / c >  
       < c   r = " D 1 1 2 5 "   s = " 1 1 "   t = " s " > < v > 1 0 4 7 < / v > < / c >  
       < c   r = " E 1 1 2 5 "   s = " 1 1 "   t = " s " > < v > 1 0 6 3 < / v > < / c >  
       < c   r = " F 1 1 2 5 "   s = " 1 1 " / >  
       < c   r = " G 1 1 2 5 "   s = " 1 3 " > < v > 0 . 0 0 0 0 0 < / v > < / c >  
       < c   r = " H 1 1 2 5 "   s = " 1 1 " / >  
       < c   r = " I 1 1 2 5 "   s = " 1 1 " / >  
       < c   r = " J 1 1 2 5 "   s = " 1 1 "   t = " s " > < v > 1 1 1 4 < / v > < / c >  
       < c   r = " K 1 1 2 5 "   s = " 1 1 " / >  
       < c   r = " L 1 1 2 5 "   s = " 1 1 "   t = " s " > < v > 1 0 4 9 < / v > < / c >  
       < c   r = " M 1 1 2 5 "   s = " 1 1 "   t = " s " > < v > 1 1 1 5 < / v > < / c >  
       < c   r = " N 1 1 2 5 "   s = " 1 1 " / >  
     < / r o w >  
     < r o w   r = " 1 1 2 6 "   s p a n s = " 1 : 1 4 "   h t = " 1 5 . 0 0 0 0 "   c u s t o m H e i g h t = " 1 " >  
       < c   r = " A 1 1 2 6 "   s = " 4 "   t = " s " > < v > 1 1 1 4 < / v > < / c >  
       < c   r = " B 1 1 2 6 "   s = " 1 4 " > < v > 6 3 < / v > < / c >  
       < c   r = " C 1 1 2 6 "   s = " 4 "   t = " s " > < v > 6 < / v > < / c >  
       < c   r = " D 1 1 2 6 "   s = " 4 "   t = " s " > < v > 1 0 4 7 < / v > < / c >  
       < c   r = " E 1 1 2 6 "   s = " 4 "   t = " s " > < v > 1 0 9 9 < / v > < / c >  
       < c   r = " F 1 1 2 6 "   s = " 4 " / >  
       < c   r = " G 1 1 2 6 "   s = " 1 5 " > < v > 0 . 0 0 0 0 0 < / v > < / c >  
       < c   r = " H 1 1 2 6 "   s = " 4 " / >  
       < c   r = " I 1 1 2 6 "   s = " 4 " / >  
       < c   r = " J 1 1 2 6 "   s = " 4 "   t = " s " > < v > 1 1 1 4 < / v > < / c >  
       < c   r = " K 1 1 2 6 "   s = " 4 " / >  
       < c   r = " L 1 1 2 6 "   s = " 4 "   t = " s " > < v > 1 0 4 9 < / v > < / c >  
       < c   r = " M 1 1 2 6 "   s = " 4 "   t = " s " > < v > 1 1 1 5 < / v > < / c >  
       < c   r = " N 1 1 2 6 "   s = " 4 " / >  
     < / r o w >  
     < r o w   r = " 1 1 2 7 "   s p a n s = " 1 : 1 4 "   h t = " 1 5 . 0 0 0 0 "   c u s t o m H e i g h t = " 1 " >  
       < c   r = " A 1 1 2 7 "   s = " 1 1 "   t = " s " > < v > 1 1 1 6 < / v > < / c >  
       < c   r = " B 1 1 2 7 "   s = " 1 2 " > < v > 6 4 < / v > < / c >  
       < c   r = " C 1 1 2 7 "   s = " 1 1 "   t = " s " > < v > 6 < / v > < / c >  
       < c   r = " D 1 1 2 7 "   s = " 1 1 "   t = " s " > < v > 1 0 5 2 < / v > < / c >  
       < c   r = " E 1 1 2 7 "   s = " 1 1 "   t = " s " > < v > 1 0 4 8 < / v > < / c >  
       < c   r = " F 1 1 2 7 "   s = " 1 1 " / >  
       < c   r = " G 1 1 2 7 "   s = " 1 3 " > < v > 0 . 0 0 0 0 0 < / v > < / c >  
       < c   r = " H 1 1 2 7 "   s = " 1 1 " / >  
       < c   r = " I 1 1 2 7 "   s = " 1 1 " / >  
       < c   r = " J 1 1 2 7 "   s = " 1 1 "   t = " s " > < v > 1 1 1 6 < / v > < / c >  
       < c   r = " K 1 1 2 7 "   s = " 1 1 " / >  
       < c   r = " L 1 1 2 7 "   s = " 1 1 "   t = " s " > < v > 1 0 4 9 < / v > < / c >  
       < c   r = " M 1 1 2 7 "   s = " 1 1 "   t = " s " > < v > 1 0 5 0 < / v > < / c >  
       < c   r = " N 1 1 2 7 "   s = " 1 1 " / >  
     < / r o w >  
     < r o w   r = " 1 1 2 8 "   s p a n s = " 1 : 1 4 "   h t = " 1 5 . 0 0 0 0 "   c u s t o m H e i g h t = " 1 " >  
       < c   r = " A 1 1 2 8 "   s = " 4 "   t = " s " > < v > 1 1 1 7 < / v > < / c >  
       < c   r = " B 1 1 2 8 "   s = " 1 4 " > < v > 6 5 < / v > < / c >  
       < c   r = " C 1 1 2 8 "   s = " 4 "   t = " s " > < v > 6 < / v > < / c >  
       < c   r = " D 1 1 2 8 "   s = " 4 "   t = " s " > < v > 1 0 4 7 < / v > < / c >  
       < c   r = " E 1 1 2 8 "   s = " 4 "   t = " s " > < v > 1 0 4 8 < / v > < / c >  
       < c   r = " F 1 1 2 8 "   s = " 4 " / >  
       < c   r = " G 1 1 2 8 "   s = " 1 5 " > < v > 0 . 0 0 0 0 0 < / v > < / c >  
       < c   r = " H 1 1 2 8 "   s = " 4 " / >  
       < c   r = " I 1 1 2 8 "   s = " 4 " / >  
       < c   r = " J 1 1 2 8 "   s = " 4 "   t = " s " > < v > 1 1 1 7 < / v > < / c >  
       < c   r = " K 1 1 2 8 "   s = " 4 " / >  
       < c   r = " L 1 1 2 8 "   s = " 4 "   t = " s " > < v > 1 0 4 9 < / v > < / c >  
       < c   r = " M 1 1 2 8 "   s = " 4 "   t = " s " > < v > 1 1 1 8 < / v > < / c >  
       < c   r = " N 1 1 2 8 "   s = " 4 " / >  
     < / r o w >  
     < r o w   r = " 1 1 2 9 "   s p a n s = " 1 : 1 4 "   h t = " 1 5 . 0 0 0 0 "   c u s t o m H e i g h t = " 1 " >  
       < c   r = " A 1 1 2 9 "   s = " 1 1 "   t = " s " > < v > 1 1 1 9 < / v > < / c >  
       < c   r = " B 1 1 2 9 "   s = " 1 2 " > < v > 6 6 < / v > < / c >  
       < c   r = " C 1 1 2 9 "   s = " 1 1 "   t = " s " > < v > 6 < / v > < / c >  
       < c   r = " D 1 1 2 9 "   s = " 1 1 "   t = " s " > < v > 1 0 5 2 < / v > < / c >  
       < c   r = " E 1 1 2 9 "   s = " 1 1 "   t = " s " > < v > 1 0 4 8 < / v > < / c >  
       < c   r = " F 1 1 2 9 "   s = " 1 1 " / >  
       < c   r = " G 1 1 2 9 "   s = " 1 3 " > < v > 0 . 0 0 0 0 0 < / v > < / c >  
       < c   r = " H 1 1 2 9 "   s = " 1 1 " / >  
       < c   r = " I 1 1 2 9 "   s = " 1 1 " / >  
       < c   r = " J 1 1 2 9 "   s = " 1 1 "   t = " s " > < v > 1 1 1 9 < / v > < / c >  
       < c   r = " K 1 1 2 9 "   s = " 1 1 " / >  
       < c   r = " L 1 1 2 9 "   s = " 1 1 "   t = " s " > < v > 1 0 4 9 < / v > < / c >  
       < c   r = " M 1 1 2 9 "   s = " 1 1 "   t = " s " > < v > 1 0 5 0 < / v > < / c >  
       < c   r = " N 1 1 2 9 "   s = " 1 1 " / >  
     < / r o w >  
     < r o w   r = " 1 1 3 0 "   s p a n s = " 1 : 1 4 "   h t = " 1 5 . 0 0 0 0 "   c u s t o m H e i g h t = " 1 " >  
       < c   r = " A 1 1 3 0 "   s = " 4 "   t = " s " > < v > 1 1 2 0 < / v > < / c >  
       < c   r = " B 1 1 3 0 "   s = " 1 4 " > < v > 6 7 < / v > < / c >  
       < c   r = " C 1 1 3 0 "   s = " 4 "   t = " s " > < v > 6 < / v > < / c >  
       < c   r = " D 1 1 3 0 "   s = " 4 "   t = " s " > < v > 1 0 5 2 < / v > < / c >  
       < c   r = " E 1 1 3 0 "   s = " 4 "   t = " s " > < v > 1 0 5 6 < / v > < / c >  
       < c   r = " F 1 1 3 0 "   s = " 4 " / >  
       < c   r = " G 1 1 3 0 "   s = " 1 5 " > < v > 0 . 0 0 0 0 0 < / v > < / c >  
       < c   r = " H 1 1 3 0 "   s = " 4 " / >  
       < c   r = " I 1 1 3 0 "   s = " 4 " / >  
       < c   r = " J 1 1 3 0 "   s = " 4 "   t = " s " > < v > 1 1 2 0 < / v > < / c >  
       < c   r = " K 1 1 3 0 "   s = " 4 " / >  
       < c   r = " L 1 1 3 0 "   s = " 4 "   t = " s " > < v > 1 0 4 9 < / v > < / c >  
       < c   r = " M 1 1 3 0 "   s = " 4 "   t = " s " > < v > 1 0 5 7 < / v > < / c >  
       < c   r = " N 1 1 3 0 "   s = " 4 " / >  
     < / r o w >  
     < r o w   r = " 1 1 3 1 "   s p a n s = " 1 : 1 4 "   h t = " 1 5 . 0 0 0 0 "   c u s t o m H e i g h t = " 1 " >  
       < c   r = " A 1 1 3 1 "   s = " 1 1 "   t = " s " > < v > 1 1 2 1 < / v > < / c >  
       < c   r = " B 1 1 3 1 "   s = " 1 2 " > < v > 6 8 < / v > < / c >  
       < c   r = " C 1 1 3 1 "   s = " 1 1 "   t = " s " > < v > 6 < / v > < / c >  
       < c   r = " D 1 1 3 1 "   s = " 1 1 "   t = " s " > < v > 1 0 5 2 < / v > < / c >  
       < c   r = " E 1 1 3 1 "   s = " 1 1 "   t = " s " > < v > 1 0 6 3 < / v > < / c >  
       < c   r = " F 1 1 3 1 "   s = " 1 1 " / >  
       < c   r = " G 1 1 3 1 "   s = " 1 3 " > < v > 0 . 0 0 0 0 0 < / v > < / c >  
       < c   r = " H 1 1 3 1 "   s = " 1 1 " / >  
       < c   r = " I 1 1 3 1 "   s = " 1 1 " / >  
       < c   r = " J 1 1 3 1 "   s = " 1 1 "   t = " s " > < v > 1 1 2 1 < / v > < / c >  
       < c   r = " K 1 1 3 1 "   s = " 1 1 " / >  
       < c   r = " L 1 1 3 1 "   s = " 1 1 "   t = " s " > < v > 1 0 4 9 < / v > < / c >  
       < c   r = " M 1 1 3 1 "   s = " 1 1 "   t = " s " > < v > 1 0 6 4 < / v > < / c >  
       < c   r = " N 1 1 3 1 "   s = " 1 1 " / >  
     < / r o w >  
     < r o w   r = " 1 1 3 2 "   s p a n s = " 1 : 1 4 "   h t = " 1 5 . 0 0 0 0 "   c u s t o m H e i g h t = " 1 " >  
       < c   r = " A 1 1 3 2 "   s = " 4 "   t = " s " > < v > 1 1 2 2 < / v > < / c >  
       < c   r = " B 1 1 3 2 "   s = " 1 4 " > < v > 6 9 < / v > < / c >  
       < c   r = " C 1 1 3 2 "   s = " 4 "   t = " s " > < v > 6 < / v > < / c >  
       < c   r = " D 1 1 3 2 "   s = " 4 "   t = " s " > < v > 1 0 4 7 < / v > < / c >  
       < c   r = " E 1 1 3 2 "   s = " 4 "   t = " s " > < v > 1 0 4 8 < / v > < / c >  
       < c   r = " F 1 1 3 2 "   s = " 4 " / >  
       < c   r = " G 1 1 3 2 "   s = " 1 5 " > < v > 0 . 0 0 0 0 0 < / v > < / c >  
       < c   r = " H 1 1 3 2 "   s = " 4 " / >  
       < c   r = " I 1 1 3 2 "   s = " 4 " / >  
       < c   r = " J 1 1 3 2 "   s = " 4 "   t = " s " > < v > 1 1 2 2 < / v > < / c >  
       < c   r = " K 1 1 3 2 "   s = " 4 " / >  
       < c   r = " L 1 1 3 2 "   s = " 4 "   t = " s " > < v > 1 0 4 9 < / v > < / c >  
       < c   r = " M 1 1 3 2 "   s = " 4 "   t = " s " > < v > 1 1 2 3 < / v > < / c >  
       < c   r = " N 1 1 3 2 "   s = " 4 " / >  
     < / r o w >  
     < r o w   r = " 1 1 3 3 "   s p a n s = " 1 : 1 4 "   h t = " 1 5 . 0 0 0 0 "   c u s t o m H e i g h t = " 1 " >  
       < c   r = " A 1 1 3 3 "   s = " 1 1 "   t = " s " > < v > 1 1 2 2 < / v > < / c >  
       < c   r = " B 1 1 3 3 "   s = " 1 2 " > < v > 7 0 < / v > < / c >  
       < c   r = " C 1 1 3 3 "   s = " 1 1 "   t = " s " > < v > 6 < / v > < / c >  
       < c   r = " D 1 1 3 3 "   s = " 1 1 "   t = " s " > < v > 1 0 4 7 < / v > < / c >  
       < c   r = " E 1 1 3 3 "   s = " 1 1 "   t = " s " > < v > 1 0 5 6 < / v > < / c >  
       < c   r = " F 1 1 3 3 "   s = " 1 1 " / >  
       < c   r = " G 1 1 3 3 "   s = " 1 3 " > < v > 0 . 0 0 0 0 0 < / v > < / c >  
       < c   r = " H 1 1 3 3 "   s = " 1 1 " / >  
       < c   r = " I 1 1 3 3 "   s = " 1 1 " / >  
       < c   r = " J 1 1 3 3 "   s = " 1 1 "   t = " s " > < v > 1 1 2 2 < / v > < / c >  
       < c   r = " K 1 1 3 3 "   s = " 1 1 " / >  
       < c   r = " L 1 1 3 3 "   s = " 1 1 "   t = " s " > < v > 1 0 4 9 < / v > < / c >  
       < c   r = " M 1 1 3 3 "   s = " 1 1 "   t = " s " > < v > 1 1 2 3 < / v > < / c >  
       < c   r = " N 1 1 3 3 "   s = " 1 1 " / >  
     < / r o w >  
     < r o w   r = " 1 1 3 4 "   s p a n s = " 1 : 1 4 "   h t = " 1 5 . 0 0 0 0 "   c u s t o m H e i g h t = " 1 " >  
       < c   r = " A 1 1 3 4 "   s = " 4 "   t = " s " > < v > 1 1 2 2 < / v > < / c >  
       < c   r = " B 1 1 3 4 "   s = " 1 4 " > < v > 7 1 < / v > < / c >  
       < c   r = " C 1 1 3 4 "   s = " 4 "   t = " s " > < v > 6 < / v > < / c >  
       < c   r = " D 1 1 3 4 "   s = " 4 "   t = " s " > < v > 1 0 4 7 < / v > < / c >  
       < c   r = " E 1 1 3 4 "   s = " 4 "   t = " s " > < v > 1 0 6 3 < / v > < / c >  
       < c   r = " F 1 1 3 4 "   s = " 4 " / >  
       < c   r = " G 1 1 3 4 "   s = " 1 5 " > < v > 0 . 0 0 0 0 0 < / v > < / c >  
       < c   r = " H 1 1 3 4 "   s = " 4 " / >  
       < c   r = " I 1 1 3 4 "   s = " 4 " / >  
       < c   r = " J 1 1 3 4 "   s = " 4 "   t = " s " > < v > 1 1 2 2 < / v > < / c >  
       < c   r = " K 1 1 3 4 "   s = " 4 " / >  
       < c   r = " L 1 1 3 4 "   s = " 4 "   t = " s " > < v > 1 0 4 9 < / v > < / c >  
       < c   r = " M 1 1 3 4 "   s = " 4 "   t = " s " > < v > 1 1 2 3 < / v > < / c >  
       < c   r = " N 1 1 3 4 "   s = " 4 " / >  
     < / r o w >  
     < r o w   r = " 1 1 3 5 "   s p a n s = " 1 : 1 4 "   h t = " 1 5 . 0 0 0 0 "   c u s t o m H e i g h t = " 1 " >  
       < c   r = " A 1 1 3 5 "   s = " 1 1 "   t = " s " > < v > 1 1 2 4 < / v > < / c >  
       < c   r = " B 1 1 3 5 "   s = " 1 2 " > < v > 7 2 < / v > < / c >  
       < c   r = " C 1 1 3 5 "   s = " 1 1 "   t = " s " > < v > 6 < / v > < / c >  
       < c   r = " D 1 1 3 5 "   s = " 1 1 "   t = " s " > < v > 1 0 4 7 < / v > < / c >  
       < c   r = " E 1 1 3 5 "   s = " 1 1 "   t = " s " > < v > 1 0 4 8 < / v > < / c >  
       < c   r = " F 1 1 3 5 "   s = " 1 1 " / >  
       < c   r = " G 1 1 3 5 "   s = " 1 3 " > < v > 0 . 0 0 0 0 0 < / v > < / c >  
       < c   r = " H 1 1 3 5 "   s = " 1 1 " / >  
       < c   r = " I 1 1 3 5 "   s = " 1 1 " / >  
       < c   r = " J 1 1 3 5 "   s = " 1 1 "   t = " s " > < v > 1 1 2 4 < / v > < / c >  
       < c   r = " K 1 1 3 5 "   s = " 1 1 " / >  
       < c   r = " L 1 1 3 5 "   s = " 1 1 "   t = " s " > < v > 1 0 4 9 < / v > < / c >  
       < c   r = " M 1 1 3 5 "   s = " 1 1 "   t = " s " > < v > 1 0 5 0 < / v > < / c >  
       < c   r = " N 1 1 3 5 "   s = " 1 1 " / >  
     < / r o w >  
     < r o w   r = " 1 1 3 6 "   s p a n s = " 1 : 1 4 "   h t = " 1 5 . 0 0 0 0 "   c u s t o m H e i g h t = " 1 " >  
       < c   r = " A 1 1 3 6 "   s = " 4 "   t = " s " > < v > 1 1 2 5 < / v > < / c >  
       < c   r = " B 1 1 3 6 "   s = " 1 4 " > < v > 7 3 < / v > < / c >  
       < c   r = " C 1 1 3 6 "   s = " 4 "   t = " s " > < v > 6 < / v > < / c >  
       < c   r = " D 1 1 3 6 "   s = " 4 "   t = " s " > < v > 1 0 4 7 < / v > < / c >  
       < c   r = " E 1 1 3 6 "   s = " 4 "   t = " s " > < v > 1 0 5 6 < / v > < / c >  
       < c   r = " F 1 1 3 6 "   s = " 4 " / >  
       < c   r = " G 1 1 3 6 "   s = " 1 5 " > < v > 0 . 0 0 0 0 0 < / v > < / c >  
       < c   r = " H 1 1 3 6 "   s = " 4 " / >  
       < c   r = " I 1 1 3 6 "   s = " 4 " / >  
       < c   r = " J 1 1 3 6 "   s = " 4 "   t = " s " > < v > 1 1 2 5 < / v > < / c >  
       < c   r = " K 1 1 3 6 "   s = " 4 " / >  
       < c   r = " L 1 1 3 6 "   s = " 4 "   t = " s " > < v > 1 0 4 9 < / v > < / c >  
       < c   r = " M 1 1 3 6 "   s = " 4 "   t = " s " > < v > 1 0 5 7 < / v > < / c >  
       < c   r = " N 1 1 3 6 "   s = " 4 " / >  
     < / r o w >  
     < r o w   r = " 1 1 3 7 "   s p a n s = " 1 : 1 4 "   h t = " 1 5 . 0 0 0 0 "   c u s t o m H e i g h t = " 1 " >  
       < c   r = " A 1 1 3 7 "   s = " 1 1 "   t = " s " > < v > 1 1 2 6 < / v > < / c >  
       < c   r = " B 1 1 3 7 "   s = " 1 2 " > < v > 7 4 < / v > < / c >  
       < c   r = " C 1 1 3 7 "   s = " 1 1 "   t = " s " > < v > 6 < / v > < / c >  
       < c   r = " D 1 1 3 7 "   s = " 1 1 "   t = " s " > < v > 1 0 4 7 < / v > < / c >  
       < c   r = " E 1 1 3 7 "   s = " 1 1 "   t = " s " > < v > 1 0 6 3 < / v > < / c >  
       < c   r = " F 1 1 3 7 "   s = " 1 1 " / >  
       < c   r = " G 1 1 3 7 "   s = " 1 3 " > < v > 0 . 0 0 0 0 0 < / v > < / c >  
       < c   r = " H 1 1 3 7 "   s = " 1 1 " / >  
       < c   r = " I 1 1 3 7 "   s = " 1 1 " / >  
       < c   r = " J 1 1 3 7 "   s = " 1 1 "   t = " s " > < v > 1 1 2 6 < / v > < / c >  
       < c   r = " K 1 1 3 7 "   s = " 1 1 " / >  
       < c   r = " L 1 1 3 7 "   s = " 1 1 "   t = " s " > < v > 1 0 4 9 < / v > < / c >  
       < c   r = " M 1 1 3 7 "   s = " 1 1 "   t = " s " > < v > 1 0 6 4 < / v > < / c >  
       < c   r = " N 1 1 3 7 "   s = " 1 1 " / >  
     < / r o w >  
     < r o w   r = " 1 1 3 8 "   s p a n s = " 1 : 1 4 "   h t = " 1 5 . 0 0 0 0 "   c u s t o m H e i g h t = " 1 " >  
       < c   r = " A 1 1 3 8 "   s = " 4 "   t = " s " > < v > 1 1 2 7 < / v > < / c >  
       < c   r = " B 1 1 3 8 "   s = " 1 4 " > < v > 7 5 < / v > < / c >  
       < c   r = " C 1 1 3 8 "   s = " 4 "   t = " s " > < v > 6 < / v > < / c >  
       < c   r = " D 1 1 3 8 "   s = " 4 "   t = " s " > < v > 1 0 5 2 < / v > < / c >  
       < c   r = " E 1 1 3 8 "   s = " 4 "   t = " s " > < v > 1 0 4 8 < / v > < / c >  
       < c   r = " F 1 1 3 8 "   s = " 4 " / >  
       < c   r = " G 1 1 3 8 "   s = " 1 5 " > < v > 0 . 0 0 0 0 0 < / v > < / c >  
       < c   r = " H 1 1 3 8 "   s = " 4 " / >  
       < c   r = " I 1 1 3 8 "   s = " 4 " / >  
       < c   r = " J 1 1 3 8 "   s = " 4 "   t = " s " > < v > 1 1 2 7 < / v > < / c >  
       < c   r = " K 1 1 3 8 "   s = " 4 " / >  
       < c   r = " L 1 1 3 8 "   s = " 4 "   t = " s " > < v > 1 0 4 9 < / v > < / c >  
       < c   r = " M 1 1 3 8 "   s = " 4 "   t = " s " > < v > 1 1 2 8 < / v > < / c >  
       < c   r = " N 1 1 3 8 "   s = " 4 " / >  
     < / r o w >  
     < r o w   r = " 1 1 3 9 "   s p a n s = " 1 : 1 4 "   h t = " 1 5 . 0 0 0 0 "   c u s t o m H e i g h t = " 1 " >  
       < c   r = " A 1 1 3 9 "   s = " 1 1 "   t = " s " > < v > 1 1 2 7 < / v > < / c >  
       < c   r = " B 1 1 3 9 "   s = " 1 2 " > < v > 7 6 < / v > < / c >  
       < c   r = " C 1 1 3 9 "   s = " 1 1 "   t = " s " > < v > 6 < / v > < / c >  
       < c   r = " D 1 1 3 9 "   s = " 1 1 "   t = " s " > < v > 1 0 5 2 < / v > < / c >  
       < c   r = " E 1 1 3 9 "   s = " 1 1 "   t = " s " > < v > 1 0 5 6 < / v > < / c >  
       < c   r = " F 1 1 3 9 "   s = " 1 1 " / >  
       < c   r = " G 1 1 3 9 "   s = " 1 3 " > < v > 0 . 0 0 0 0 0 < / v > < / c >  
       < c   r = " H 1 1 3 9 "   s = " 1 1 " / >  
       < c   r = " I 1 1 3 9 "   s = " 1 1 " / >  
       < c   r = " J 1 1 3 9 "   s = " 1 1 "   t = " s " > < v > 1 1 2 7 < / v > < / c >  
       < c   r = " K 1 1 3 9 "   s = " 1 1 " / >  
       < c   r = " L 1 1 3 9 "   s = " 1 1 "   t = " s " > < v > 1 0 4 9 < / v > < / c >  
       < c   r = " M 1 1 3 9 "   s = " 1 1 "   t = " s " > < v > 1 1 2 8 < / v > < / c >  
       < c   r = " N 1 1 3 9 "   s = " 1 1 " / >  
     < / r o w >  
     < r o w   r = " 1 1 4 0 "   s p a n s = " 1 : 1 4 "   h t = " 1 5 . 0 0 0 0 "   c u s t o m H e i g h t = " 1 " >  
       < c   r = " A 1 1 4 0 "   s = " 4 "   t = " s " > < v > 1 1 2 7 < / v > < / c >  
       < c   r = " B 1 1 4 0 "   s = " 1 4 " > < v > 7 7 < / v > < / c >  
       < c   r = " C 1 1 4 0 "   s = " 4 "   t = " s " > < v > 6 < / v > < / c >  
       < c   r = " D 1 1 4 0 "   s = " 4 "   t = " s " > < v > 1 0 5 2 < / v > < / c >  
       < c   r = " E 1 1 4 0 "   s = " 4 "   t = " s " > < v > 1 0 6 3 < / v > < / c >  
       < c   r = " F 1 1 4 0 "   s = " 4 " / >  
       < c   r = " G 1 1 4 0 "   s = " 1 5 " > < v > 0 . 0 0 0 0 0 < / v > < / c >  
       < c   r = " H 1 1 4 0 "   s = " 4 " / >  
       < c   r = " I 1 1 4 0 "   s = " 4 " / >  
       < c   r = " J 1 1 4 0 "   s = " 4 "   t = " s " > < v > 1 1 2 7 < / v > < / c >  
       < c   r = " K 1 1 4 0 "   s = " 4 " / >  
       < c   r = " L 1 1 4 0 "   s = " 4 "   t = " s " > < v > 1 0 4 9 < / v > < / c >  
       < c   r = " M 1 1 4 0 "   s = " 4 "   t = " s " > < v > 1 1 2 8 < / v > < / c >  
       < c   r = " N 1 1 4 0 "   s = " 4 " / >  
     < / r o w >  
     < r o w   r = " 1 1 4 1 "   s p a n s = " 1 : 1 4 "   h t = " 1 5 . 0 0 0 0 "   c u s t o m H e i g h t = " 1 " >  
       < c   r = " A 1 1 4 1 "   s = " 1 1 "   t = " s " > < v > 1 1 2 9 < / v > < / c >  
       < c   r = " B 1 1 4 1 "   s = " 1 2 " > < v > 7 8 < / v > < / c >  
       < c   r = " C 1 1 4 1 "   s = " 1 1 "   t = " s " > < v > 6 < / v > < / c >  
       < c   r = " D 1 1 4 1 "   s = " 1 1 "   t = " s " > < v > 1 0 4 7 < / v > < / c >  
       < c   r = " E 1 1 4 1 "   s = " 1 1 "   t = " s " > < v > 1 0 4 8 < / v > < / c >  
       < c   r = " F 1 1 4 1 "   s = " 1 1 " / >  
       < c   r = " G 1 1 4 1 "   s = " 1 3 " > < v > 0 . 0 0 0 0 0 < / v > < / c >  
       < c   r = " H 1 1 4 1 "   s = " 1 1 " / >  
       < c   r = " I 1 1 4 1 "   s = " 1 1 " / >  
       < c   r = " J 1 1 4 1 "   s = " 1 1 "   t = " s " > < v > 1 1 2 9 < / v > < / c >  
       < c   r = " K 1 1 4 1 "   s = " 1 1 " / >  
       < c   r = " L 1 1 4 1 "   s = " 1 1 "   t = " s " > < v > 1 0 4 9 < / v > < / c >  
       < c   r = " M 1 1 4 1 "   s = " 1 1 "   t = " s " > < v > 1 0 5 0 < / v > < / c >  
       < c   r = " N 1 1 4 1 "   s = " 1 1 " / >  
     < / r o w >  
     < r o w   r = " 1 1 4 2 "   s p a n s = " 1 : 1 4 "   h t = " 1 5 . 0 0 0 0 "   c u s t o m H e i g h t = " 1 " >  
       < c   r = " A 1 1 4 2 "   s = " 4 "   t = " s " > < v > 1 1 3 0 < / v > < / c >  
       < c   r = " B 1 1 4 2 "   s = " 1 4 " > < v > 7 9 < / v > < / c >  
       < c   r = " C 1 1 4 2 "   s = " 4 "   t = " s " > < v > 6 < / v > < / c >  
       < c   r = " D 1 1 4 2 "   s = " 4 "   t = " s " > < v > 1 0 4 7 < / v > < / c >  
       < c   r = " E 1 1 4 2 "   s = " 4 "   t = " s " > < v > 1 0 5 6 < / v > < / c >  
       < c   r = " F 1 1 4 2 "   s = " 4 " / >  
       < c   r = " G 1 1 4 2 "   s = " 1 5 " > < v > 0 . 0 0 0 0 0 < / v > < / c >  
       < c   r = " H 1 1 4 2 "   s = " 4 " / >  
       < c   r = " I 1 1 4 2 "   s = " 4 " / >  
       < c   r = " J 1 1 4 2 "   s = " 4 "   t = " s " > < v > 1 1 3 0 < / v > < / c >  
       < c   r = " K 1 1 4 2 "   s = " 4 " / >  
       < c   r = " L 1 1 4 2 "   s = " 4 "   t = " s " > < v > 1 0 4 9 < / v > < / c >  
       < c   r = " M 1 1 4 2 "   s = " 4 "   t = " s " > < v > 1 0 5 7 < / v > < / c >  
       < c   r = " N 1 1 4 2 "   s = " 4 " / >  
     < / r o w >  
     < r o w   r = " 1 1 4 3 "   s p a n s = " 1 : 1 4 "   h t = " 1 5 . 0 0 0 0 "   c u s t o m H e i g h t = " 1 " >  
       < c   r = " A 1 1 4 3 "   s = " 1 1 "   t = " s " > < v > 1 1 3 1 < / v > < / c >  
       < c   r = " B 1 1 4 3 "   s = " 1 2 " > < v > 8 0 < / v > < / c >  
       < c   r = " C 1 1 4 3 "   s = " 1 1 "   t = " s " > < v > 6 < / v > < / c >  
       < c   r = " D 1 1 4 3 "   s = " 1 1 "   t = " s " > < v > 1 0 5 2 < / v > < / c >  
       < c   r = " E 1 1 4 3 "   s = " 1 1 "   t = " s " > < v > 1 0 4 8 < / v > < / c >  
       < c   r = " F 1 1 4 3 "   s = " 1 1 " / >  
       < c   r = " G 1 1 4 3 "   s = " 1 3 " > < v > 0 . 0 0 0 0 0 < / v > < / c >  
       < c   r = " H 1 1 4 3 "   s = " 1 1 " / >  
       < c   r = " I 1 1 4 3 "   s = " 1 1 " / >  
       < c   r = " J 1 1 4 3 "   s = " 1 1 "   t = " s " > < v > 1 1 3 1 < / v > < / c >  
       < c   r = " K 1 1 4 3 "   s = " 1 1 " / >  
       < c   r = " L 1 1 4 3 "   s = " 1 1 "   t = " s " > < v > 1 0 4 9 < / v > < / c >  
       < c   r = " M 1 1 4 3 "   s = " 1 1 "   t = " s " > < v > 1 1 3 2 < / v > < / c >  
       < c   r = " N 1 1 4 3 "   s = " 1 1 " / >  
     < / r o w >  
     < r o w   r = " 1 1 4 4 "   s p a n s = " 1 : 1 4 "   h t = " 1 5 . 0 0 0 0 "   c u s t o m H e i g h t = " 1 " >  
       < c   r = " A 1 1 4 4 "   s = " 4 "   t = " s " > < v > 1 1 3 1 < / v > < / c >  
       < c   r = " B 1 1 4 4 "   s = " 1 4 " > < v > 8 1 < / v > < / c >  
       < c   r = " C 1 1 4 4 "   s = " 4 "   t = " s " > < v > 6 < / v > < / c >  
       < c   r = " D 1 1 4 4 "   s = " 4 "   t = " s " > < v > 1 0 5 2 < / v > < / c >  
       < c   r = " E 1 1 4 4 "   s = " 4 "   t = " s " > < v > 1 0 5 6 < / v > < / c >  
       < c   r = " F 1 1 4 4 "   s = " 4 " / >  
       < c   r = " G 1 1 4 4 "   s = " 1 5 " > < v > 0 . 0 0 0 0 0 < / v > < / c >  
       < c   r = " H 1 1 4 4 "   s = " 4 " / >  
       < c   r = " I 1 1 4 4 "   s = " 4 " / >  
       < c   r = " J 1 1 4 4 "   s = " 4 "   t = " s " > < v > 1 1 3 1 < / v > < / c >  
       < c   r = " K 1 1 4 4 "   s = " 4 " / >  
       < c   r = " L 1 1 4 4 "   s = " 4 "   t = " s " > < v > 1 0 4 9 < / v > < / c >  
       < c   r = " M 1 1 4 4 "   s = " 4 "   t = " s " > < v > 1 1 3 2 < / v > < / c >  
       < c   r = " N 1 1 4 4 "   s = " 4 " / >  
     < / r o w >  
     < r o w   r = " 1 1 4 5 "   s p a n s = " 1 : 1 4 "   h t = " 1 5 . 0 0 0 0 "   c u s t o m H e i g h t = " 1 " >  
       < c   r = " A 1 1 4 5 "   s = " 1 1 "   t = " s " > < v > 1 1 3 3 < / v > < / c >  
       < c   r = " B 1 1 4 5 "   s = " 1 2 " > < v > 8 2 < / v > < / c >  
       < c   r = " C 1 1 4 5 "   s = " 1 1 "   t = " s " > < v > 6 < / v > < / c >  
       < c   r = " D 1 1 4 5 "   s = " 1 1 "   t = " s " > < v > 1 0 4 7 < / v > < / c >  
       < c   r = " E 1 1 4 5 "   s = " 1 1 "   t = " s " > < v > 1 0 4 8 < / v > < / c >  
       < c   r = " F 1 1 4 5 "   s = " 1 1 " / >  
       < c   r = " G 1 1 4 5 "   s = " 1 3 " > < v > 0 . 0 0 0 0 0 < / v > < / c >  
       < c   r = " H 1 1 4 5 "   s = " 1 1 " / >  
       < c   r = " I 1 1 4 5 "   s = " 1 1 " / >  
       < c   r = " J 1 1 4 5 "   s = " 1 1 "   t = " s " > < v > 1 1 3 3 < / v > < / c >  
       < c   r = " K 1 1 4 5 "   s = " 1 1 " / >  
       < c   r = " L 1 1 4 5 "   s = " 1 1 "   t = " s " > < v > 1 0 4 9 < / v > < / c >  
       < c   r = " M 1 1 4 5 "   s = " 1 1 "   t = " s " > < v > 1 0 5 0 < / v > < / c >  
       < c   r = " N 1 1 4 5 "   s = " 1 1 " / >  
     < / r o w >  
     < r o w   r = " 1 1 4 6 "   s p a n s = " 1 : 1 4 "   h t = " 1 5 . 0 0 0 0 "   c u s t o m H e i g h t = " 1 " >  
       < c   r = " A 1 1 4 6 "   s = " 4 "   t = " s " > < v > 1 1 3 4 < / v > < / c >  
       < c   r = " B 1 1 4 6 "   s = " 1 4 " > < v > 8 3 < / v > < / c >  
       < c   r = " C 1 1 4 6 "   s = " 4 "   t = " s " > < v > 6 < / v > < / c >  
       < c   r = " D 1 1 4 6 "   s = " 4 "   t = " s " > < v > 1 0 4 7 < / v > < / c >  
       < c   r = " E 1 1 4 6 "   s = " 4 "   t = " s " > < v > 1 0 5 6 < / v > < / c >  
       < c   r = " F 1 1 4 6 "   s = " 4 " / >  
       < c   r = " G 1 1 4 6 "   s = " 1 5 " > < v > 0 . 0 0 0 0 0 < / v > < / c >  
       < c   r = " H 1 1 4 6 "   s = " 4 " / >  
       < c   r = " I 1 1 4 6 "   s = " 4 " / >  
       < c   r = " J 1 1 4 6 "   s = " 4 "   t = " s " > < v > 1 1 3 4 < / v > < / c >  
       < c   r = " K 1 1 4 6 "   s = " 4 " / >  
       < c   r = " L 1 1 4 6 "   s = " 4 "   t = " s " > < v > 1 0 4 9 < / v > < / c >  
       < c   r = " M 1 1 4 6 "   s = " 4 "   t = " s " > < v > 1 0 5 7 < / v > < / c >  
       < c   r = " N 1 1 4 6 "   s = " 4 " / >  
     < / r o w >  
     < r o w   r = " 1 1 4 7 "   s p a n s = " 1 : 1 4 "   h t = " 1 5 . 0 0 0 0 "   c u s t o m H e i g h t = " 1 " >  
       < c   r = " A 1 1 4 7 "   s = " 1 1 "   t = " s " > < v > 1 1 3 5 < / v > < / c >  
       < c   r = " B 1 1 4 7 "   s = " 1 2 " > < v > 8 4 < / v > < / c >  
       < c   r = " C 1 1 4 7 "   s = " 1 1 "   t = " s " > < v > 6 < / v > < / c >  
       < c   r = " D 1 1 4 7 "   s = " 1 1 "   t = " s " > < v > 1 0 5 2 < / v > < / c >  
       < c   r = " E 1 1 4 7 "   s = " 1 1 "   t = " s " > < v > 1 0 4 8 < / v > < / c >  
       < c   r = " F 1 1 4 7 "   s = " 1 1 " / >  
       < c   r = " G 1 1 4 7 "   s = " 1 3 " > < v > 0 . 0 0 0 0 0 < / v > < / c >  
       < c   r = " H 1 1 4 7 "   s = " 1 1 " / >  
       < c   r = " I 1 1 4 7 "   s = " 1 1 " / >  
       < c   r = " J 1 1 4 7 "   s = " 1 1 "   t = " s " > < v > 1 1 3 5 < / v > < / c >  
       < c   r = " K 1 1 4 7 "   s = " 1 1 " / >  
       < c   r = " L 1 1 4 7 "   s = " 1 1 "   t = " s " > < v > 1 0 4 9 < / v > < / c >  
       < c   r = " M 1 1 4 7 "   s = " 1 1 "   t = " s " > < v > 1 1 3 6 < / v > < / c >  
       < c   r = " N 1 1 4 7 "   s = " 1 1 " / >  
     < / r o w >  
     < r o w   r = " 1 1 4 8 "   s p a n s = " 1 : 1 4 "   h t = " 1 5 . 0 0 0 0 "   c u s t o m H e i g h t = " 1 " >  
       < c   r = " A 1 1 4 8 "   s = " 4 "   t = " s " > < v > 1 1 3 5 < / v > < / c >  
       < c   r = " B 1 1 4 8 "   s = " 1 4 " > < v > 8 5 < / v > < / c >  
       < c   r = " C 1 1 4 8 "   s = " 4 "   t = " s " > < v > 6 < / v > < / c >  
       < c   r = " D 1 1 4 8 "   s = " 4 "   t = " s " > < v > 1 0 5 2 < / v > < / c >  
       < c   r = " E 1 1 4 8 "   s = " 4 "   t = " s " > < v > 1 0 5 6 < / v > < / c >  
       < c   r = " F 1 1 4 8 "   s = " 4 " / >  
       < c   r = " G 1 1 4 8 "   s = " 1 5 " > < v > 0 . 0 0 0 0 0 < / v > < / c >  
       < c   r = " H 1 1 4 8 "   s = " 4 " / >  
       < c   r = " I 1 1 4 8 "   s = " 4 " / >  
       < c   r = " J 1 1 4 8 "   s = " 4 "   t = " s " > < v > 1 1 3 5 < / v > < / c >  
       < c   r = " K 1 1 4 8 "   s = " 4 " / >  
       < c   r = " L 1 1 4 8 "   s = " 4 "   t = " s " > < v > 1 0 4 9 < / v > < / c >  
       < c   r = " M 1 1 4 8 "   s = " 4 "   t = " s " > < v > 1 1 3 6 < / v > < / c >  
       < c   r = " N 1 1 4 8 "   s = " 4 " / >  
     < / r o w >  
     < r o w   r = " 1 1 4 9 "   s p a n s = " 1 : 1 4 "   h t = " 1 5 . 0 0 0 0 "   c u s t o m H e i g h t = " 1 " >  
       < c   r = " A 1 1 4 9 "   s = " 1 1 "   t = " s " > < v > 1 1 3 7 < / v > < / c >  
       < c   r = " B 1 1 4 9 "   s = " 1 2 " > < v > 8 6 < / v > < / c >  
       < c   r = " C 1 1 4 9 "   s = " 1 1 "   t = " s " > < v > 6 < / v > < / c >  
       < c   r = " D 1 1 4 9 "   s = " 1 1 "   t = " s " > < v > 1 0 4 7 < / v > < / c >  
       < c   r = " E 1 1 4 9 "   s = " 1 1 "   t = " s " > < v > 1 0 4 8 < / v > < / c >  
       < c   r = " F 1 1 4 9 "   s = " 1 1 " / >  
       < c   r = " G 1 1 4 9 "   s = " 1 3 " > < v > 0 . 0 0 0 0 0 < / v > < / c >  
       < c   r = " H 1 1 4 9 "   s = " 1 1 " / >  
       < c   r = " I 1 1 4 9 "   s = " 1 1 " / >  
       < c   r = " J 1 1 4 9 "   s = " 1 1 "   t = " s " > < v > 1 1 3 7 < / v > < / c >  
       < c   r = " K 1 1 4 9 "   s = " 1 1 " / >  
       < c   r = " L 1 1 4 9 "   s = " 1 1 "   t = " s " > < v > 1 0 4 9 < / v > < / c >  
       < c   r = " M 1 1 4 9 "   s = " 1 1 "   t = " s " > < v > 1 0 5 0 < / v > < / c >  
       < c   r = " N 1 1 4 9 "   s = " 1 1 " / >  
     < / r o w >  
     < r o w   r = " 1 1 5 0 "   s p a n s = " 1 : 1 4 "   h t = " 1 5 . 0 0 0 0 "   c u s t o m H e i g h t = " 1 " >  
       < c   r = " A 1 1 5 0 "   s = " 4 "   t = " s " > < v > 1 1 3 8 < / v > < / c >  
       < c   r = " B 1 1 5 0 "   s = " 1 4 " > < v > 8 7 < / v > < / c >  
       < c   r = " C 1 1 5 0 "   s = " 4 "   t = " s " > < v > 6 < / v > < / c >  
       < c   r = " D 1 1 5 0 "   s = " 4 "   t = " s " > < v > 1 0 5 2 < / v > < / c >  
       < c   r = " E 1 1 5 0 "   s = " 4 "   t = " s " > < v > 1 0 4 8 < / v > < / c >  
       < c   r = " F 1 1 5 0 "   s = " 4 " / >  
       < c   r = " G 1 1 5 0 "   s = " 1 5 " > < v > 0 . 0 0 0 0 0 < / v > < / c >  
       < c   r = " H 1 1 5 0 "   s = " 4 " / >  
       < c   r = " I 1 1 5 0 "   s = " 4 " / >  
       < c   r = " J 1 1 5 0 "   s = " 4 "   t = " s " > < v > 1 1 3 8 < / v > < / c >  
       < c   r = " K 1 1 5 0 "   s = " 4 " / >  
       < c   r = " L 1 1 5 0 "   s = " 4 "   t = " s " > < v > 1 0 4 9 < / v > < / c >  
       < c   r = " M 1 1 5 0 "   s = " 4 "   t = " s " > < v > 1 1 3 9 < / v > < / c >  
       < c   r = " N 1 1 5 0 "   s = " 4 " / >  
     < / r o w >  
     < r o w   r = " 1 1 5 1 "   s p a n s = " 1 : 1 4 "   h t = " 1 5 . 0 0 0 0 "   c u s t o m H e i g h t = " 1 " >  
       < c   r = " A 1 1 5 1 "   s = " 1 1 "   t = " s " > < v > 1 1 4 0 < / v > < / c >  
       < c   r = " B 1 1 5 1 "   s = " 1 2 " > < v > 8 8 < / v > < / c >  
       < c   r = " C 1 1 5 1 "   s = " 1 1 "   t = " s " > < v > 6 < / v > < / c >  
       < c   r = " D 1 1 5 1 "   s = " 1 1 "   t = " s " > < v > 1 0 4 7 < / v > < / c >  
       < c   r = " E 1 1 5 1 "   s = " 1 1 "   t = " s " > < v > 1 0 4 8 < / v > < / c >  
       < c   r = " F 1 1 5 1 "   s = " 1 1 " / >  
       < c   r = " G 1 1 5 1 "   s = " 1 3 " > < v > 0 . 0 0 0 0 0 < / v > < / c >  
       < c   r = " H 1 1 5 1 "   s = " 1 1 " / >  
       < c   r = " I 1 1 5 1 "   s = " 1 1 " / >  
       < c   r = " J 1 1 5 1 "   s = " 1 1 "   t = " s " > < v > 1 1 4 0 < / v > < / c >  
       < c   r = " K 1 1 5 1 "   s = " 1 1 " / >  
       < c   r = " L 1 1 5 1 "   s = " 1 1 "   t = " s " > < v > 1 0 4 9 < / v > < / c >  
       < c   r = " M 1 1 5 1 "   s = " 1 1 "   t = " s " > < v > 1 0 5 0 < / v > < / c >  
       < c   r = " N 1 1 5 1 "   s = " 1 1 " / >  
     < / r o w >  
     < r o w   r = " 1 1 5 2 "   s p a n s = " 1 : 1 4 "   h t = " 1 5 . 0 0 0 0 "   c u s t o m H e i g h t = " 1 " >  
       < c   r = " A 1 1 5 2 "   s = " 4 "   t = " s " > < v > 1 1 4 1 < / v > < / c >  
       < c   r = " B 1 1 5 2 "   s = " 1 4 " > < v > 8 9 < / v > < / c >  
       < c   r = " C 1 1 5 2 "   s = " 4 "   t = " s " > < v > 6 < / v > < / c >  
       < c   r = " D 1 1 5 2 "   s = " 4 "   t = " s " > < v > 1 0 4 7 < / v > < / c >  
       < c   r = " E 1 1 5 2 "   s = " 4 "   t = " s " > < v > 1 0 5 6 < / v > < / c >  
       < c   r = " F 1 1 5 2 "   s = " 4 " / >  
       < c   r = " G 1 1 5 2 "   s = " 1 5 " > < v > 0 . 0 0 0 0 0 < / v > < / c >  
       < c   r = " H 1 1 5 2 "   s = " 4 " / >  
       < c   r = " I 1 1 5 2 "   s = " 4 " / >  
       < c   r = " J 1 1 5 2 "   s = " 4 "   t = " s " > < v > 1 1 4 1 < / v > < / c >  
       < c   r = " K 1 1 5 2 "   s = " 4 " / >  
       < c   r = " L 1 1 5 2 "   s = " 4 "   t = " s " > < v > 1 0 4 9 < / v > < / c >  
       < c   r = " M 1 1 5 2 "   s = " 4 "   t = " s " > < v > 1 0 5 7 < / v > < / c >  
       < c   r = " N 1 1 5 2 "   s = " 4 " / >  
     < / r o w >  
     < r o w   r = " 1 1 5 3 "   s p a n s = " 1 : 1 4 "   h t = " 1 5 . 0 0 0 0 "   c u s t o m H e i g h t = " 1 " >  
       < c   r = " A 1 1 5 3 "   s = " 1 1 "   t = " s " > < v > 1 1 4 2 < / v > < / c >  
       < c   r = " B 1 1 5 3 "   s = " 1 2 " > < v > 9 0 < / v > < / c >  
       < c   r = " C 1 1 5 3 "   s = " 1 1 "   t = " s " > < v > 6 < / v > < / c >  
       < c   r = " D 1 1 5 3 "   s = " 1 1 "   t = " s " > < v > 1 0 5 2 < / v > < / c >  
       < c   r = " E 1 1 5 3 "   s = " 1 1 "   t = " s " > < v > 1 0 4 8 < / v > < / c >  
       < c   r = " F 1 1 5 3 "   s = " 1 1 " / >  
       < c   r = " G 1 1 5 3 "   s = " 1 3 " > < v > 0 . 0 0 0 0 0 < / v > < / c >  
       < c   r = " H 1 1 5 3 "   s = " 1 1 " / >  
       < c   r = " I 1 1 5 3 "   s = " 1 1 " / >  
       < c   r = " J 1 1 5 3 "   s = " 1 1 "   t = " s " > < v > 1 1 4 2 < / v > < / c >  
       < c   r = " K 1 1 5 3 "   s = " 1 1 " / >  
       < c   r = " L 1 1 5 3 "   s = " 1 1 "   t = " s " > < v > 1 0 4 9 < / v > < / c >  
       < c   r = " M 1 1 5 3 "   s = " 1 1 "   t = " s " > < v > 1 1 4 3 < / v > < / c >  
       < c   r = " N 1 1 5 3 "   s = " 1 1 " / >  
     < / r o w >  
     < r o w   r = " 1 1 5 4 "   s p a n s = " 1 : 1 4 "   h t = " 1 5 . 0 0 0 0 "   c u s t o m H e i g h t = " 1 " >  
       < c   r = " A 1 1 5 4 "   s = " 4 "   t = " s " > < v > 1 1 4 2 < / v > < / c >  
       < c   r = " B 1 1 5 4 "   s = " 1 4 " > < v > 9 1 < / v > < / c >  
       < c   r = " C 1 1 5 4 "   s = " 4 "   t = " s " > < v > 6 < / v > < / c >  
       < c   r = " D 1 1 5 4 "   s = " 4 "   t = " s " > < v > 1 0 5 2 < / v > < / c >  
       < c   r = " E 1 1 5 4 "   s = " 4 "   t = " s " > < v > 1 0 5 6 < / v > < / c >  
       < c   r = " F 1 1 5 4 "   s = " 4 " / >  
       < c   r = " G 1 1 5 4 "   s = " 1 5 " > < v > 0 . 0 0 0 0 0 < / v > < / c >  
       < c   r = " H 1 1 5 4 "   s = " 4 " / >  
       < c   r = " I 1 1 5 4 "   s = " 4 " / >  
       < c   r = " J 1 1 5 4 "   s = " 4 "   t = " s " > < v > 1 1 4 2 < / v > < / c >  
       < c   r = " K 1 1 5 4 "   s = " 4 " / >  
       < c   r = " L 1 1 5 4 "   s = " 4 "   t = " s " > < v > 1 0 4 9 < / v > < / c >  
       < c   r = " M 1 1 5 4 "   s = " 4 "   t = " s " > < v > 1 1 4 3 < / v > < / c >  
       < c   r = " N 1 1 5 4 "   s = " 4 " / >  
     < / r o w >  
     < r o w   r = " 1 1 5 5 "   s p a n s = " 1 : 1 4 "   h t = " 1 5 . 0 0 0 0 "   c u s t o m H e i g h t = " 1 " >  
       < c   r = " A 1 1 5 5 "   s = " 1 1 "   t = " s " > < v > 1 1 4 4 < / v > < / c >  
       < c   r = " B 1 1 5 5 "   s = " 1 2 " > < v > 9 2 < / v > < / c >  
       < c   r = " C 1 1 5 5 "   s = " 1 1 "   t = " s " > < v > 6 < / v > < / c >  
       < c   r = " D 1 1 5 5 "   s = " 1 1 "   t = " s " > < v > 1 0 4 7 < / v > < / c >  
       < c   r = " E 1 1 5 5 "   s = " 1 1 "   t = " s " > < v > 1 0 4 8 < / v > < / c >  
       < c   r = " F 1 1 5 5 "   s = " 1 1 " / >  
       < c   r = " G 1 1 5 5 "   s = " 1 3 " > < v > 0 . 0 0 0 0 0 < / v > < / c >  
       < c   r = " H 1 1 5 5 "   s = " 1 1 " / >  
       < c   r = " I 1 1 5 5 "   s = " 1 1 " / >  
       < c   r = " J 1 1 5 5 "   s = " 1 1 "   t = " s " > < v > 1 1 4 4 < / v > < / c >  
       < c   r = " K 1 1 5 5 "   s = " 1 1 " / >  
       < c   r = " L 1 1 5 5 "   s = " 1 1 "   t = " s " > < v > 1 0 4 9 < / v > < / c >  
       < c   r = " M 1 1 5 5 "   s = " 1 1 "   t = " s " > < v > 1 0 5 0 < / v > < / c >  
       < c   r = " N 1 1 5 5 "   s = " 1 1 " / >  
     < / r o w >  
     < r o w   r = " 1 1 5 6 "   s p a n s = " 1 : 1 4 "   h t = " 1 5 . 0 0 0 0 "   c u s t o m H e i g h t = " 1 " >  
       < c   r = " A 1 1 5 6 "   s = " 4 "   t = " s " > < v > 1 1 4 5 < / v > < / c >  
       < c   r = " B 1 1 5 6 "   s = " 1 4 " > < v > 9 3 < / v > < / c >  
       < c   r = " C 1 1 5 6 "   s = " 4 "   t = " s " > < v > 6 < / v > < / c >  
       < c   r = " D 1 1 5 6 "   s = " 4 "   t = " s " > < v > 1 0 4 7 < / v > < / c >  
       < c   r = " E 1 1 5 6 "   s = " 4 "   t = " s " > < v > 1 0 5 6 < / v > < / c >  
       < c   r = " F 1 1 5 6 "   s = " 4 " / >  
       < c   r = " G 1 1 5 6 "   s = " 1 5 " > < v > 0 . 0 0 0 0 0 < / v > < / c >  
       < c   r = " H 1 1 5 6 "   s = " 4 " / >  
       < c   r = " I 1 1 5 6 "   s = " 4 " / >  
       < c   r = " J 1 1 5 6 "   s = " 4 "   t = " s " > < v > 1 1 4 5 < / v > < / c >  
       < c   r = " K 1 1 5 6 "   s = " 4 " / >  
       < c   r = " L 1 1 5 6 "   s = " 4 "   t = " s " > < v > 1 0 4 9 < / v > < / c >  
       < c   r = " M 1 1 5 6 "   s = " 4 "   t = " s " > < v > 1 0 5 7 < / v > < / c >  
       < c   r = " N 1 1 5 6 "   s = " 4 " / >  
     < / r o w >  
     < r o w   r = " 1 1 5 7 "   s p a n s = " 1 : 1 4 "   h t = " 1 5 . 0 0 0 0 "   c u s t o m H e i g h t = " 1 " >  
       < c   r = " A 1 1 5 7 "   s = " 1 1 "   t = " s " > < v > 1 1 4 6 < / v > < / c >  
       < c   r = " B 1 1 5 7 "   s = " 1 2 " > < v > 9 4 < / v > < / c >  
       < c   r = " C 1 1 5 7 "   s = " 1 1 "   t = " s " > < v > 6 < / v > < / c >  
       < c   r = " D 1 1 5 7 "   s = " 1 1 "   t = " s " > < v > 1 0 4 7 < / v > < / c >  
       < c   r = " E 1 1 5 7 "   s = " 1 1 "   t = " s " > < v > 1 0 6 3 < / v > < / c >  
       < c   r = " F 1 1 5 7 "   s = " 1 1 " / >  
       < c   r = " G 1 1 5 7 "   s = " 1 3 " > < v > 0 . 0 0 0 0 0 < / v > < / c >  
       < c   r = " H 1 1 5 7 "   s = " 1 1 " / >  
       < c   r = " I 1 1 5 7 "   s = " 1 1 " / >  
       < c   r = " J 1 1 5 7 "   s = " 1 1 "   t = " s " > < v > 1 1 4 6 < / v > < / c >  
       < c   r = " K 1 1 5 7 "   s = " 1 1 " / >  
       < c   r = " L 1 1 5 7 "   s = " 1 1 "   t = " s " > < v > 1 0 4 9 < / v > < / c >  
       < c   r = " M 1 1 5 7 "   s = " 1 1 "   t = " s " > < v > 1 0 6 4 < / v > < / c >  
       < c   r = " N 1 1 5 7 "   s = " 1 1 " / >  
     < / r o w >  
     < r o w   r = " 1 1 5 8 "   s p a n s = " 1 : 1 4 "   h t = " 1 5 . 0 0 0 0 "   c u s t o m H e i g h t = " 1 " >  
       < c   r = " A 1 1 5 8 "   s = " 4 "   t = " s " > < v > 1 1 4 7 < / v > < / c >  
       < c   r = " B 1 1 5 8 "   s = " 1 4 " > < v > 9 5 < / v > < / c >  
       < c   r = " C 1 1 5 8 "   s = " 4 "   t = " s " > < v > 6 < / v > < / c >  
       < c   r = " D 1 1 5 8 "   s = " 4 "   t = " s " > < v > 1 0 4 7 < / v > < / c >  
       < c   r = " E 1 1 5 8 "   s = " 4 "   t = " s " > < v > 1 0 9 9 < / v > < / c >  
       < c   r = " F 1 1 5 8 "   s = " 4 " / >  
       < c   r = " G 1 1 5 8 "   s = " 1 5 " > < v > 0 . 0 0 0 0 0 < / v > < / c >  
       < c   r = " H 1 1 5 8 "   s = " 4 " / >  
       < c   r = " I 1 1 5 8 "   s = " 4 " / >  
       < c   r = " J 1 1 5 8 "   s = " 4 "   t = " s " > < v > 1 1 4 7 < / v > < / c >  
       < c   r = " K 1 1 5 8 "   s = " 4 " / >  
       < c   r = " L 1 1 5 8 "   s = " 4 "   t = " s " > < v > 1 0 4 9 < / v > < / c >  
       < c   r = " M 1 1 5 8 "   s = " 4 "   t = " s " > < v > 1 1 0 0 < / v > < / c >  
       < c   r = " N 1 1 5 8 "   s = " 4 " / >  
     < / r o w >  
     < r o w   r = " 1 1 5 9 "   s p a n s = " 1 : 1 4 "   h t = " 1 5 . 0 0 0 0 "   c u s t o m H e i g h t = " 1 " >  
       < c   r = " A 1 1 5 9 "   s = " 1 1 "   t = " s " > < v > 1 1 4 8 < / v > < / c >  
       < c   r = " B 1 1 5 9 "   s = " 1 2 " > < v > 9 6 < / v > < / c >  
       < c   r = " C 1 1 5 9 "   s = " 1 1 "   t = " s " > < v > 6 < / v > < / c >  
       < c   r = " D 1 1 5 9 "   s = " 1 1 "   t = " s " > < v > 1 0 4 7 < / v > < / c >  
       < c   r = " E 1 1 5 9 "   s = " 1 1 "   t = " s " > < v > 1 1 0 2 < / v > < / c >  
       < c   r = " F 1 1 5 9 "   s = " 1 1 " / >  
       < c   r = " G 1 1 5 9 "   s = " 1 3 " > < v > 0 . 0 0 0 0 0 < / v > < / c >  
       < c   r = " H 1 1 5 9 "   s = " 1 1 " / >  
       < c   r = " I 1 1 5 9 "   s = " 1 1 " / >  
       < c   r = " J 1 1 5 9 "   s = " 1 1 "   t = " s " > < v > 1 1 4 8 < / v > < / c >  
       < c   r = " K 1 1 5 9 "   s = " 1 1 " / >  
       < c   r = " L 1 1 5 9 "   s = " 1 1 "   t = " s " > < v > 1 0 4 9 < / v > < / c >  
       < c   r = " M 1 1 5 9 "   s = " 1 1 "   t = " s " > < v > 1 1 0 3 < / v > < / c >  
       < c   r = " N 1 1 5 9 "   s = " 1 1 " / >  
     < / r o w >  
     < r o w   r = " 1 1 6 0 "   s p a n s = " 1 : 1 4 "   h t = " 1 5 . 0 0 0 0 "   c u s t o m H e i g h t = " 1 " >  
       < c   r = " A 1 1 6 0 "   s = " 4 "   t = " s " > < v > 1 1 4 9 < / v > < / c >  
       < c   r = " B 1 1 6 0 "   s = " 1 4 " > < v > 9 7 < / v > < / c >  
       < c   r = " C 1 1 6 0 "   s = " 4 "   t = " s " > < v > 6 < / v > < / c >  
       < c   r = " D 1 1 6 0 "   s = " 4 "   t = " s " > < v > 1 0 5 2 < / v > < / c >  
       < c   r = " E 1 1 6 0 "   s = " 4 "   t = " s " > < v > 1 0 4 8 < / v > < / c >  
       < c   r = " F 1 1 6 0 "   s = " 4 " / >  
       < c   r = " G 1 1 6 0 "   s = " 1 5 " > < v > 0 . 0 0 0 0 0 < / v > < / c >  
       < c   r = " H 1 1 6 0 "   s = " 4 " / >  
       < c   r = " I 1 1 6 0 "   s = " 4 " / >  
       < c   r = " J 1 1 6 0 "   s = " 4 "   t = " s " > < v > 1 1 4 9 < / v > < / c >  
       < c   r = " K 1 1 6 0 "   s = " 4 " / >  
       < c   r = " L 1 1 6 0 "   s = " 4 "   t = " s " > < v > 1 0 4 9 < / v > < / c >  
       < c   r = " M 1 1 6 0 "   s = " 4 "   t = " s " > < v > 1 1 5 0 < / v > < / c >  
       < c   r = " N 1 1 6 0 "   s = " 4 " / >  
     < / r o w >  
     < r o w   r = " 1 1 6 1 "   s p a n s = " 1 : 1 4 "   h t = " 1 5 . 0 0 0 0 "   c u s t o m H e i g h t = " 1 " >  
       < c   r = " A 1 1 6 1 "   s = " 1 1 "   t = " s " > < v > 1 1 4 9 < / v > < / c >  
       < c   r = " B 1 1 6 1 "   s = " 1 2 " > < v > 9 8 < / v > < / c >  
       < c   r = " C 1 1 6 1 "   s = " 1 1 "   t = " s " > < v > 6 < / v > < / c >  
       < c   r = " D 1 1 6 1 "   s = " 1 1 "   t = " s " > < v > 1 0 5 2 < / v > < / c >  
       < c   r = " E 1 1 6 1 "   s = " 1 1 "   t = " s " > < v > 1 0 5 6 < / v > < / c >  
       < c   r = " F 1 1 6 1 "   s = " 1 1 " / >  
       < c   r = " G 1 1 6 1 "   s = " 1 3 " > < v > 0 . 0 0 0 0 0 < / v > < / c >  
       < c   r = " H 1 1 6 1 "   s = " 1 1 " / >  
       < c   r = " I 1 1 6 1 "   s = " 1 1 " / >  
       < c   r = " J 1 1 6 1 "   s = " 1 1 "   t = " s " > < v > 1 1 4 9 < / v > < / c >  
       < c   r = " K 1 1 6 1 "   s = " 1 1 " / >  
       < c   r = " L 1 1 6 1 "   s = " 1 1 "   t = " s " > < v > 1 0 4 9 < / v > < / c >  
       < c   r = " M 1 1 6 1 "   s = " 1 1 "   t = " s " > < v > 1 1 5 0 < / v > < / c >  
       < c   r = " N 1 1 6 1 "   s = " 1 1 " / >  
     < / r o w >  
     < r o w   r = " 1 1 6 2 "   s p a n s = " 1 : 1 4 "   h t = " 1 5 . 0 0 0 0 "   c u s t o m H e i g h t = " 1 " >  
       < c   r = " A 1 1 6 2 "   s = " 4 "   t = " s " > < v > 1 1 4 9 < / v > < / c >  
       < c   r = " B 1 1 6 2 "   s = " 1 4 " > < v > 9 9 < / v > < / c >  
       < c   r = " C 1 1 6 2 "   s = " 4 "   t = " s " > < v > 6 < / v > < / c >  
       < c   r = " D 1 1 6 2 "   s = " 4 "   t = " s " > < v > 1 0 5 2 < / v > < / c >  
       < c   r = " E 1 1 6 2 "   s = " 4 "   t = " s " > < v > 1 0 6 3 < / v > < / c >  
       < c   r = " F 1 1 6 2 "   s = " 4 " / >  
       < c   r = " G 1 1 6 2 "   s = " 1 5 " > < v > 0 . 0 0 0 0 0 < / v > < / c >  
       < c   r = " H 1 1 6 2 "   s = " 4 " / >  
       < c   r = " I 1 1 6 2 "   s = " 4 " / >  
       < c   r = " J 1 1 6 2 "   s = " 4 "   t = " s " > < v > 1 1 4 9 < / v > < / c >  
       < c   r = " K 1 1 6 2 "   s = " 4 " / >  
       < c   r = " L 1 1 6 2 "   s = " 4 "   t = " s " > < v > 1 0 4 9 < / v > < / c >  
       < c   r = " M 1 1 6 2 "   s = " 4 "   t = " s " > < v > 1 1 5 0 < / v > < / c >  
       < c   r = " N 1 1 6 2 "   s = " 4 " / >  
     < / r o w >  
     < r o w   r = " 1 1 6 3 "   s p a n s = " 1 : 1 4 "   h t = " 1 5 . 0 0 0 0 "   c u s t o m H e i g h t = " 1 " >  
       < c   r = " A 1 1 6 3 "   s = " 1 1 "   t = " s " > < v > 1 1 4 9 < / v > < / c >  
       < c   r = " B 1 1 6 3 "   s = " 1 2 " > < v > 1 0 0 < / v > < / c >  
       < c   r = " C 1 1 6 3 "   s = " 1 1 "   t = " s " > < v > 6 < / v > < / c >  
       < c   r = " D 1 1 6 3 "   s = " 1 1 "   t = " s " > < v > 1 0 5 2 < / v > < / c >  
       < c   r = " E 1 1 6 3 "   s = " 1 1 "   t = " s " > < v > 1 0 9 9 < / v > < / c >  
       < c   r = " F 1 1 6 3 "   s = " 1 1 " / >  
       < c   r = " G 1 1 6 3 "   s = " 1 3 " > < v > 0 . 0 0 0 0 0 < / v > < / c >  
       < c   r = " H 1 1 6 3 "   s = " 1 1 " / >  
       < c   r = " I 1 1 6 3 "   s = " 1 1 " / >  
       < c   r = " J 1 1 6 3 "   s = " 1 1 "   t = " s " > < v > 1 1 4 9 < / v > < / c >  
       < c   r = " K 1 1 6 3 "   s = " 1 1 " / >  
       < c   r = " L 1 1 6 3 "   s = " 1 1 "   t = " s " > < v > 1 0 4 9 < / v > < / c >  
       < c   r = " M 1 1 6 3 "   s = " 1 1 "   t = " s " > < v > 1 1 5 0 < / v > < / c >  
       < c   r = " N 1 1 6 3 "   s = " 1 1 " / >  
     < / r o w >  
     < r o w   r = " 1 1 6 4 "   s p a n s = " 1 : 1 4 "   h t = " 1 5 . 0 0 0 0 "   c u s t o m H e i g h t = " 1 " >  
       < c   r = " A 1 1 6 4 "   s = " 4 "   t = " s " > < v > 1 1 4 9 < / v > < / c >  
       < c   r = " B 1 1 6 4 "   s = " 1 4 " > < v > 1 0 1 < / v > < / c >  
       < c   r = " C 1 1 6 4 "   s = " 4 "   t = " s " > < v > 6 < / v > < / c >  
       < c   r = " D 1 1 6 4 "   s = " 4 "   t = " s " > < v > 1 0 5 2 < / v > < / c >  
       < c   r = " E 1 1 6 4 "   s = " 4 "   t = " s " > < v > 1 1 0 2 < / v > < / c >  
       < c   r = " F 1 1 6 4 "   s = " 4 " / >  
       < c   r = " G 1 1 6 4 "   s = " 1 5 " > < v > 0 . 0 0 0 0 0 < / v > < / c >  
       < c   r = " H 1 1 6 4 "   s = " 4 " / >  
       < c   r = " I 1 1 6 4 "   s = " 4 " / >  
       < c   r = " J 1 1 6 4 "   s = " 4 "   t = " s " > < v > 1 1 4 9 < / v > < / c >  
       < c   r = " K 1 1 6 4 "   s = " 4 " / >  
       < c   r = " L 1 1 6 4 "   s = " 4 "   t = " s " > < v > 1 0 4 9 < / v > < / c >  
       < c   r = " M 1 1 6 4 "   s = " 4 "   t = " s " > < v > 1 1 5 0 < / v > < / c >  
       < c   r = " N 1 1 6 4 "   s = " 4 " / >  
     < / r o w >  
     < r o w   r = " 1 1 6 5 "   s p a n s = " 1 : 1 4 "   h t = " 1 5 . 0 0 0 0 "   c u s t o m H e i g h t = " 1 " >  
       < c   r = " A 1 1 6 5 "   s = " 1 1 "   t = " s " > < v > 1 1 5 1 < / v > < / c >  
       < c   r = " B 1 1 6 5 "   s = " 1 2 " > < v > 1 0 2 < / v > < / c >  
       < c   r = " C 1 1 6 5 "   s = " 1 1 "   t = " s " > < v > 6 < / v > < / c >  
       < c   r = " D 1 1 6 5 "   s = " 1 1 "   t = " s " > < v > 1 0 4 7 < / v > < / c >  
       < c   r = " E 1 1 6 5 "   s = " 1 1 "   t = " s " > < v > 1 0 4 8 < / v > < / c >  
       < c   r = " F 1 1 6 5 "   s = " 1 1 " / >  
       < c   r = " G 1 1 6 5 "   s = " 1 3 " > < v > 0 . 0 0 0 0 0 < / v > < / c >  
       < c   r = " H 1 1 6 5 "   s = " 1 1 " / >  
       < c   r = " I 1 1 6 5 "   s = " 1 1 " / >  
       < c   r = " J 1 1 6 5 "   s = " 1 1 "   t = " s " > < v > 1 1 5 1 < / v > < / c >  
       < c   r = " K 1 1 6 5 "   s = " 1 1 " / >  
       < c   r = " L 1 1 6 5 "   s = " 1 1 "   t = " s " > < v > 1 0 4 9 < / v > < / c >  
       < c   r = " M 1 1 6 5 "   s = " 1 1 "   t = " s " > < v > 1 0 5 0 < / v > < / c >  
       < c   r = " N 1 1 6 5 "   s = " 1 1 " / >  
     < / r o w >  
     < r o w   r = " 1 1 6 6 "   s p a n s = " 1 : 1 4 "   h t = " 1 5 . 0 0 0 0 "   c u s t o m H e i g h t = " 1 " >  
       < c   r = " A 1 1 6 6 "   s = " 4 "   t = " s " > < v > 1 1 5 2 < / v > < / c >  
       < c   r = " B 1 1 6 6 "   s = " 1 4 " > < v > 1 0 3 < / v > < / c >  
       < c   r = " C 1 1 6 6 "   s = " 4 "   t = " s " > < v > 6 < / v > < / c >  
       < c   r = " D 1 1 6 6 "   s = " 4 "   t = " s " > < v > 1 0 5 2 < / v > < / c >  
       < c   r = " E 1 1 6 6 "   s = " 4 "   t = " s " > < v > 1 0 4 8 < / v > < / c >  
       < c   r = " F 1 1 6 6 "   s = " 4 " / >  
       < c   r = " G 1 1 6 6 "   s = " 1 5 " > < v > 0 . 0 0 0 0 0 < / v > < / c >  
       < c   r = " H 1 1 6 6 "   s = " 4 " / >  
       < c   r = " I 1 1 6 6 "   s = " 4 " / >  
       < c   r = " J 1 1 6 6 "   s = " 4 "   t = " s " > < v > 1 1 5 2 < / v > < / c >  
       < c   r = " K 1 1 6 6 "   s = " 4 " / >  
       < c   r = " L 1 1 6 6 "   s = " 4 "   t = " s " > < v > 1 0 4 9 < / v > < / c >  
       < c   r = " M 1 1 6 6 "   s = " 4 "   t = " s " > < v > 1 1 5 3 < / v > < / c >  
       < c   r = " N 1 1 6 6 "   s = " 4 " / >  
     < / r o w >  
     < r o w   r = " 1 1 6 7 "   s p a n s = " 1 : 1 4 "   h t = " 1 5 . 0 0 0 0 "   c u s t o m H e i g h t = " 1 " >  
       < c   r = " A 1 1 6 7 "   s = " 1 1 "   t = " s " > < v > 1 1 5 4 < / v > < / c >  
       < c   r = " B 1 1 6 7 "   s = " 1 2 " > < v > 1 0 4 < / v > < / c >  
       < c   r = " C 1 1 6 7 "   s = " 1 1 "   t = " s " > < v > 6 < / v > < / c >  
       < c   r = " D 1 1 6 7 "   s = " 1 1 "   t = " s " > < v > 1 0 4 7 < / v > < / c >  
       < c   r = " E 1 1 6 7 "   s = " 1 1 "   t = " s " > < v > 1 0 4 8 < / v > < / c >  
       < c   r = " F 1 1 6 7 "   s = " 1 1 " / >  
       < c   r = " G 1 1 6 7 "   s = " 1 3 " > < v > 0 . 0 0 0 0 0 < / v > < / c >  
       < c   r = " H 1 1 6 7 "   s = " 1 1 " / >  
       < c   r = " I 1 1 6 7 "   s = " 1 1 " / >  
       < c   r = " J 1 1 6 7 "   s = " 1 1 "   t = " s " > < v > 1 1 5 4 < / v > < / c >  
       < c   r = " K 1 1 6 7 "   s = " 1 1 " / >  
       < c   r = " L 1 1 6 7 "   s = " 1 1 "   t = " s " > < v > 1 0 4 9 < / v > < / c >  
       < c   r = " M 1 1 6 7 "   s = " 1 1 "   t = " s " > < v > 1 0 5 0 < / v > < / c >  
       < c   r = " N 1 1 6 7 "   s = " 1 1 " / >  
     < / r o w >  
     < r o w   r = " 1 1 6 8 "   s p a n s = " 1 : 1 4 "   h t = " 1 5 . 0 0 0 0 "   c u s t o m H e i g h t = " 1 " >  
       < c   r = " A 1 1 6 8 "   s = " 4 "   t = " s " > < v > 1 1 5 5 < / v > < / c >  
       < c   r = " B 1 1 6 8 "   s = " 1 4 " > < v > 1 0 5 < / v > < / c >  
       < c   r = " C 1 1 6 8 "   s = " 4 "   t = " s " > < v > 6 < / v > < / c >  
       < c   r = " D 1 1 6 8 "   s = " 4 "   t = " s " > < v > 1 0 5 2 < / v > < / c >  
       < c   r = " E 1 1 6 8 "   s = " 4 "   t = " s " > < v > 1 0 4 8 < / v > < / c >  
       < c   r = " F 1 1 6 8 "   s = " 4 " / >  
       < c   r = " G 1 1 6 8 "   s = " 1 5 " > < v > 0 . 0 0 0 0 0 < / v > < / c >  
       < c   r = " H 1 1 6 8 "   s = " 4 " / >  
       < c   r = " I 1 1 6 8 "   s = " 4 " / >  
       < c   r = " J 1 1 6 8 "   s = " 4 "   t = " s " > < v > 1 1 5 5 < / v > < / c >  
       < c   r = " K 1 1 6 8 "   s = " 4 " / >  
       < c   r = " L 1 1 6 8 "   s = " 4 "   t = " s " > < v > 1 0 4 9 < / v > < / c >  
       < c   r = " M 1 1 6 8 "   s = " 4 "   t = " s " > < v > 1 1 5 6 < / v > < / c >  
       < c   r = " N 1 1 6 8 "   s = " 4 " / >  
     < / r o w >  
     < r o w   r = " 1 1 6 9 "   s p a n s = " 1 : 1 4 "   h t = " 1 5 . 0 0 0 0 "   c u s t o m H e i g h t = " 1 " >  
       < c   r = " A 1 1 6 9 "   s = " 1 1 "   t = " s " > < v > 1 1 5 7 < / v > < / c >  
       < c   r = " B 1 1 6 9 "   s = " 1 2 " > < v > 1 0 6 < / v > < / c >  
       < c   r = " C 1 1 6 9 "   s = " 1 1 "   t = " s " > < v > 6 < / v > < / c >  
       < c   r = " D 1 1 6 9 "   s = " 1 1 "   t = " s " > < v > 1 0 4 7 < / v > < / c >  
       < c   r = " E 1 1 6 9 "   s = " 1 1 "   t = " s " > < v > 1 0 4 8 < / v > < / c >  
       < c   r = " F 1 1 6 9 "   s = " 1 1 " / >  
       < c   r = " G 1 1 6 9 "   s = " 1 3 " > < v > 0 . 0 0 0 0 0 < / v > < / c >  
       < c   r = " H 1 1 6 9 "   s = " 1 1 " / >  
       < c   r = " I 1 1 6 9 "   s = " 1 1 " / >  
       < c   r = " J 1 1 6 9 "   s = " 1 1 "   t = " s " > < v > 1 1 5 7 < / v > < / c >  
       < c   r = " K 1 1 6 9 "   s = " 1 1 " / >  
       < c   r = " L 1 1 6 9 "   s = " 1 1 "   t = " s " > < v > 1 0 4 9 < / v > < / c >  
       < c   r = " M 1 1 6 9 "   s = " 1 1 "   t = " s " > < v > 1 0 5 0 < / v > < / c >  
       < c   r = " N 1 1 6 9 "   s = " 1 1 " / >  
     < / r o w >  
     < r o w   r = " 1 1 7 0 "   s p a n s = " 1 : 1 4 "   h t = " 1 5 . 0 0 0 0 "   c u s t o m H e i g h t = " 1 " >  
       < c   r = " A 1 1 7 0 "   s = " 4 "   t = " s " > < v > 1 1 5 8 < / v > < / c >  
       < c   r = " B 1 1 7 0 "   s = " 1 4 " > < v > 1 0 7 < / v > < / c >  
       < c   r = " C 1 1 7 0 "   s = " 4 "   t = " s " > < v > 6 < / v > < / c >  
       < c   r = " D 1 1 7 0 "   s = " 4 "   t = " s " > < v > 1 0 5 2 < / v > < / c >  
       < c   r = " E 1 1 7 0 "   s = " 4 "   t = " s " > < v > 1 0 4 8 < / v > < / c >  
       < c   r = " F 1 1 7 0 "   s = " 4 " / >  
       < c   r = " G 1 1 7 0 "   s = " 1 5 " > < v > 0 . 0 0 0 0 0 < / v > < / c >  
       < c   r = " H 1 1 7 0 "   s = " 4 " / >  
       < c   r = " I 1 1 7 0 "   s = " 4 " / >  
       < c   r = " J 1 1 7 0 "   s = " 4 "   t = " s " > < v > 1 1 5 8 < / v > < / c >  
       < c   r = " K 1 1 7 0 "   s = " 4 " / >  
       < c   r = " L 1 1 7 0 "   s = " 4 "   t = " s " > < v > 1 0 4 9 < / v > < / c >  
       < c   r = " M 1 1 7 0 "   s = " 4 "   t = " s " > < v > 1 1 5 9 < / v > < / c >  
       < c   r = " N 1 1 7 0 "   s = " 4 " / >  
     < / r o w >  
     < r o w   r = " 1 1 7 1 "   s p a n s = " 1 : 1 4 "   h t = " 1 5 . 0 0 0 0 "   c u s t o m H e i g h t = " 1 " >  
       < c   r = " A 1 1 7 1 "   s = " 1 1 "   t = " s " > < v > 1 1 6 0 < / v > < / c >  
       < c   r = " B 1 1 7 1 "   s = " 1 2 " > < v > 1 0 8 < / v > < / c >  
       < c   r = " C 1 1 7 1 "   s = " 1 1 "   t = " s " > < v > 6 < / v > < / c >  
       < c   r = " D 1 1 7 1 "   s = " 1 1 "   t = " s " > < v > 1 0 4 7 < / v > < / c >  
       < c   r = " E 1 1 7 1 "   s = " 1 1 "   t = " s " > < v > 1 0 4 8 < / v > < / c >  
       < c   r = " F 1 1 7 1 "   s = " 1 1 " / >  
       < c   r = " G 1 1 7 1 "   s = " 1 3 " > < v > 0 . 0 0 0 0 0 < / v > < / c >  
       < c   r = " H 1 1 7 1 "   s = " 1 1 " / >  
       < c   r = " I 1 1 7 1 "   s = " 1 1 " / >  
       < c   r = " J 1 1 7 1 "   s = " 1 1 "   t = " s " > < v > 1 1 6 0 < / v > < / c >  
       < c   r = " K 1 1 7 1 "   s = " 1 1 " / >  
       < c   r = " L 1 1 7 1 "   s = " 1 1 "   t = " s " > < v > 1 0 4 9 < / v > < / c >  
       < c   r = " M 1 1 7 1 "   s = " 1 1 "   t = " s " > < v > 1 0 5 0 < / v > < / c >  
       < c   r = " N 1 1 7 1 "   s = " 1 1 " / >  
     < / r o w >  
     < r o w   r = " 1 1 7 2 "   s p a n s = " 1 : 1 4 "   h t = " 1 5 . 0 0 0 0 "   c u s t o m H e i g h t = " 1 " >  
       < c   r = " A 1 1 7 2 "   s = " 4 "   t = " s " > < v > 1 1 6 1 < / v > < / c >  
       < c   r = " B 1 1 7 2 "   s = " 1 4 " > < v > 1 0 9 < / v > < / c >  
       < c   r = " C 1 1 7 2 "   s = " 4 "   t = " s " > < v > 6 < / v > < / c >  
       < c   r = " D 1 1 7 2 "   s = " 4 "   t = " s " > < v > 1 0 5 2 < / v > < / c >  
       < c   r = " E 1 1 7 2 "   s = " 4 "   t = " s " > < v > 1 0 4 8 < / v > < / c >  
       < c   r = " F 1 1 7 2 "   s = " 4 " / >  
       < c   r = " G 1 1 7 2 "   s = " 1 5 " > < v > 0 . 0 0 0 0 0 < / v > < / c >  
       < c   r = " H 1 1 7 2 "   s = " 4 " / >  
       < c   r = " I 1 1 7 2 "   s = " 4 " / >  
       < c   r = " J 1 1 7 2 "   s = " 4 "   t = " s " > < v > 1 1 6 1 < / v > < / c >  
       < c   r = " K 1 1 7 2 "   s = " 4 " / >  
       < c   r = " L 1 1 7 2 "   s = " 4 "   t = " s " > < v > 1 0 4 9 < / v > < / c >  
       < c   r = " M 1 1 7 2 "   s = " 4 "   t = " s " > < v > 1 1 6 2 < / v > < / c >  
       < c   r = " N 1 1 7 2 "   s = " 4 " / >  
     < / r o w >  
     < r o w   r = " 1 1 7 3 "   s p a n s = " 1 : 1 4 "   h t = " 1 5 . 0 0 0 0 "   c u s t o m H e i g h t = " 1 " >  
       < c   r = " A 1 1 7 3 "   s = " 1 1 "   t = " s " > < v > 1 1 6 3 < / v > < / c >  
       < c   r = " B 1 1 7 3 "   s = " 1 2 " > < v > 1 1 0 < / v > < / c >  
       < c   r = " C 1 1 7 3 "   s = " 1 1 "   t = " s " > < v > 6 < / v > < / c >  
       < c   r = " D 1 1 7 3 "   s = " 1 1 "   t = " s " > < v > 1 0 4 7 < / v > < / c >  
       < c   r = " E 1 1 7 3 "   s = " 1 1 "   t = " s " > < v > 1 0 4 8 < / v > < / c >  
       < c   r = " F 1 1 7 3 "   s = " 1 1 " / >  
       < c   r = " G 1 1 7 3 "   s = " 1 3 " > < v > 0 . 0 0 0 0 0 < / v > < / c >  
       < c   r = " H 1 1 7 3 "   s = " 1 1 " / >  
       < c   r = " I 1 1 7 3 "   s = " 1 1 " / >  
       < c   r = " J 1 1 7 3 "   s = " 1 1 "   t = " s " > < v > 1 1 6 3 < / v > < / c >  
       < c   r = " K 1 1 7 3 "   s = " 1 1 " / >  
       < c   r = " L 1 1 7 3 "   s = " 1 1 "   t = " s " > < v > 1 0 4 9 < / v > < / c >  
       < c   r = " M 1 1 7 3 "   s = " 1 1 "   t = " s " > < v > 1 0 5 0 < / v > < / c >  
       < c   r = " N 1 1 7 3 "   s = " 1 1 " / >  
     < / r o w >  
     < r o w   r = " 1 1 7 4 "   s p a n s = " 1 : 1 4 "   h t = " 1 5 . 0 0 0 0 "   c u s t o m H e i g h t = " 1 " >  
       < c   r = " A 1 1 7 4 "   s = " 4 "   t = " s " > < v > 1 1 6 4 < / v > < / c >  
       < c   r = " B 1 1 7 4 "   s = " 1 4 " > < v > 1 1 1 < / v > < / c >  
       < c   r = " C 1 1 7 4 "   s = " 4 "   t = " s " > < v > 6 < / v > < / c >  
       < c   r = " D 1 1 7 4 "   s = " 4 "   t = " s " > < v > 1 0 5 2 < / v > < / c >  
       < c   r = " E 1 1 7 4 "   s = " 4 "   t = " s " > < v > 1 0 4 8 < / v > < / c >  
       < c   r = " F 1 1 7 4 "   s = " 4 " / >  
       < c   r = " G 1 1 7 4 "   s = " 1 5 " > < v > 0 . 0 0 0 0 0 < / v > < / c >  
       < c   r = " H 1 1 7 4 "   s = " 4 " / >  
       < c   r = " I 1 1 7 4 "   s = " 4 " / >  
       < c   r = " J 1 1 7 4 "   s = " 4 "   t = " s " > < v > 1 1 6 4 < / v > < / c >  
       < c   r = " K 1 1 7 4 "   s = " 4 " / >  
       < c   r = " L 1 1 7 4 "   s = " 4 "   t = " s " > < v > 1 0 4 9 < / v > < / c >  
       < c   r = " M 1 1 7 4 "   s = " 4 "   t = " s " > < v > 1 1 6 5 < / v > < / c >  
       < c   r = " N 1 1 7 4 "   s = " 4 " / >  
     < / r o w >  
     < r o w   r = " 1 1 7 5 "   s p a n s = " 1 : 1 4 "   h t = " 1 5 . 0 0 0 0 "   c u s t o m H e i g h t = " 1 " >  
       < c   r = " A 1 1 7 5 "   s = " 1 1 "   t = " s " > < v > 1 1 6 6 < / v > < / c >  
       < c   r = " B 1 1 7 5 "   s = " 1 2 " > < v > 1 1 2 < / v > < / c >  
       < c   r = " C 1 1 7 5 "   s = " 1 1 "   t = " s " > < v > 6 < / v > < / c >  
       < c   r = " D 1 1 7 5 "   s = " 1 1 "   t = " s " > < v > 1 0 4 7 < / v > < / c >  
       < c   r = " E 1 1 7 5 "   s = " 1 1 "   t = " s " > < v > 1 0 4 8 < / v > < / c >  
       < c   r = " F 1 1 7 5 "   s = " 1 1 " / >  
       < c   r = " G 1 1 7 5 "   s = " 1 3 " > < v > 0 . 0 0 0 0 0 < / v > < / c >  
       < c   r = " H 1 1 7 5 "   s = " 1 1 " / >  
       < c   r = " I 1 1 7 5 "   s = " 1 1 " / >  
       < c   r = " J 1 1 7 5 "   s = " 1 1 "   t = " s " > < v > 1 1 6 6 < / v > < / c >  
       < c   r = " K 1 1 7 5 "   s = " 1 1 " / >  
       < c   r = " L 1 1 7 5 "   s = " 1 1 "   t = " s " > < v > 1 0 4 9 < / v > < / c >  
       < c   r = " M 1 1 7 5 "   s = " 1 1 "   t = " s " > < v > 1 0 5 0 < / v > < / c >  
       < c   r = " N 1 1 7 5 "   s = " 1 1 " / >  
     < / r o w >  
     < r o w   r = " 1 1 7 6 "   s p a n s = " 1 : 1 4 "   h t = " 1 5 . 0 0 0 0 "   c u s t o m H e i g h t = " 1 " >  
       < c   r = " A 1 1 7 6 "   s = " 4 "   t = " s " > < v > 1 1 6 7 < / v > < / c >  
       < c   r = " B 1 1 7 6 "   s = " 1 4 " > < v > 1 1 3 < / v > < / c >  
       < c   r = " C 1 1 7 6 "   s = " 4 "   t = " s " > < v > 6 < / v > < / c >  
       < c   r = " D 1 1 7 6 "   s = " 4 "   t = " s " > < v > 1 0 5 2 < / v > < / c >  
       < c   r = " E 1 1 7 6 "   s = " 4 "   t = " s " > < v > 1 0 4 8 < / v > < / c >  
       < c   r = " F 1 1 7 6 "   s = " 4 " / >  
       < c   r = " G 1 1 7 6 "   s = " 1 5 " > < v > 0 . 0 0 0 0 0 < / v > < / c >  
       < c   r = " H 1 1 7 6 "   s = " 4 " / >  
       < c   r = " I 1 1 7 6 "   s = " 4 " / >  
       < c   r = " J 1 1 7 6 "   s = " 4 "   t = " s " > < v > 1 1 6 7 < / v > < / c >  
       < c   r = " K 1 1 7 6 "   s = " 4 " / >  
       < c   r = " L 1 1 7 6 "   s = " 4 "   t = " s " > < v > 1 0 4 9 < / v > < / c >  
       < c   r = " M 1 1 7 6 "   s = " 4 "   t = " s " > < v > 1 1 6 8 < / v > < / c >  
       < c   r = " N 1 1 7 6 "   s = " 4 " / >  
     < / r o w >  
     < r o w   r = " 1 1 7 7 "   s p a n s = " 1 : 1 4 "   h t = " 1 5 . 0 0 0 0 "   c u s t o m H e i g h t = " 1 " >  
       < c   r = " A 1 1 7 7 "   s = " 1 1 "   t = " s " > < v > 1 1 6 9 < / v > < / c >  
       < c   r = " B 1 1 7 7 "   s = " 1 2 " > < v > 1 1 4 < / v > < / c >  
       < c   r = " C 1 1 7 7 "   s = " 1 1 "   t = " s " > < v > 6 < / v > < / c >  
       < c   r = " D 1 1 7 7 "   s = " 1 1 "   t = " s " > < v > 1 0 4 7 < / v > < / c >  
       < c   r = " E 1 1 7 7 "   s = " 1 1 "   t = " s " > < v > 1 0 4 8 < / v > < / c >  
       < c   r = " F 1 1 7 7 "   s = " 1 1 " / >  
       < c   r = " G 1 1 7 7 "   s = " 1 3 " > < v > 0 . 0 0 0 0 0 < / v > < / c >  
       < c   r = " H 1 1 7 7 "   s = " 1 1 " / >  
       < c   r = " I 1 1 7 7 "   s = " 1 1 " / >  
       < c   r = " J 1 1 7 7 "   s = " 1 1 "   t = " s " > < v > 1 1 6 9 < / v > < / c >  
       < c   r = " K 1 1 7 7 "   s = " 1 1 " / >  
       < c   r = " L 1 1 7 7 "   s = " 1 1 "   t = " s " > < v > 1 0 4 9 < / v > < / c >  
       < c   r = " M 1 1 7 7 "   s = " 1 1 "   t = " s " > < v > 1 0 5 0 < / v > < / c >  
       < c   r = " N 1 1 7 7 "   s = " 1 1 " / >  
     < / r o w >  
     < r o w   r = " 1 1 7 8 "   s p a n s = " 1 : 1 4 "   h t = " 1 5 . 0 0 0 0 "   c u s t o m H e i g h t = " 1 " >  
       < c   r = " A 1 1 7 8 "   s = " 4 "   t = " s " > < v > 1 1 7 0 < / v > < / c >  
       < c   r = " B 1 1 7 8 "   s = " 1 4 " > < v > 1 1 5 < / v > < / c >  
       < c   r = " C 1 1 7 8 "   s = " 4 "   t = " s " > < v > 6 < / v > < / c >  
       < c   r = " D 1 1 7 8 "   s = " 4 "   t = " s " > < v > 1 0 4 7 < / v > < / c >  
       < c   r = " E 1 1 7 8 "   s = " 4 "   t = " s " > < v > 1 0 5 6 < / v > < / c >  
       < c   r = " F 1 1 7 8 "   s = " 4 " / >  
       < c   r = " G 1 1 7 8 "   s = " 1 5 " > < v > 0 . 0 0 0 0 0 < / v > < / c >  
       < c   r = " H 1 1 7 8 "   s = " 4 " / >  
       < c   r = " I 1 1 7 8 "   s = " 4 " / >  
       < c   r = " J 1 1 7 8 "   s = " 4 "   t = " s " > < v > 1 1 7 0 < / v > < / c >  
       < c   r = " K 1 1 7 8 "   s = " 4 " / >  
       < c   r = " L 1 1 7 8 "   s = " 4 "   t = " s " > < v > 1 0 4 9 < / v > < / c >  
       < c   r = " M 1 1 7 8 "   s = " 4 "   t = " s " > < v > 1 0 5 7 < / v > < / c >  
       < c   r = " N 1 1 7 8 "   s = " 4 " / >  
     < / r o w >  
     < r o w   r = " 1 1 7 9 "   s p a n s = " 1 : 1 4 "   h t = " 1 5 . 0 0 0 0 "   c u s t o m H e i g h t = " 1 " >  
       < c   r = " A 1 1 7 9 "   s = " 1 1 "   t = " s " > < v > 1 1 7 1 < / v > < / c >  
       < c   r = " B 1 1 7 9 "   s = " 1 2 " > < v > 1 1 6 < / v > < / c >  
       < c   r = " C 1 1 7 9 "   s = " 1 1 "   t = " s " > < v > 6 < / v > < / c >  
       < c   r = " D 1 1 7 9 "   s = " 1 1 "   t = " s " > < v > 1 0 4 7 < / v > < / c >  
       < c   r = " E 1 1 7 9 "   s = " 1 1 "   t = " s " > < v > 1 0 6 3 < / v > < / c >  
       < c   r = " F 1 1 7 9 "   s = " 1 1 " / >  
       < c   r = " G 1 1 7 9 "   s = " 1 3 " > < v > 0 . 0 0 0 0 0 < / v > < / c >  
       < c   r = " H 1 1 7 9 "   s = " 1 1 " / >  
       < c   r = " I 1 1 7 9 "   s = " 1 1 " / >  
       < c   r = " J 1 1 7 9 "   s = " 1 1 "   t = " s " > < v > 1 1 7 1 < / v > < / c >  
       < c   r = " K 1 1 7 9 "   s = " 1 1 " / >  
       < c   r = " L 1 1 7 9 "   s = " 1 1 "   t = " s " > < v > 1 0 4 9 < / v > < / c >  
       < c   r = " M 1 1 7 9 "   s = " 1 1 "   t = " s " > < v > 1 0 6 4 < / v > < / c >  
       < c   r = " N 1 1 7 9 "   s = " 1 1 " / >  
     < / r o w >  
     < r o w   r = " 1 1 8 0 "   s p a n s = " 1 : 1 4 "   h t = " 1 5 . 0 0 0 0 "   c u s t o m H e i g h t = " 1 " >  
       < c   r = " A 1 1 8 0 "   s = " 4 "   t = " s " > < v > 1 1 7 2 < / v > < / c >  
       < c   r = " B 1 1 8 0 "   s = " 1 4 " > < v > 1 1 7 < / v > < / c >  
       < c   r = " C 1 1 8 0 "   s = " 4 "   t = " s " > < v > 6 < / v > < / c >  
       < c   r = " D 1 1 8 0 "   s = " 4 "   t = " s " > < v > 1 0 4 7 < / v > < / c >  
       < c   r = " E 1 1 8 0 "   s = " 4 "   t = " s " > < v > 1 0 9 9 < / v > < / c >  
       < c   r = " F 1 1 8 0 "   s = " 4 " / >  
       < c   r = " G 1 1 8 0 "   s = " 1 5 " > < v > 0 . 0 0 0 0 0 < / v > < / c >  
       < c   r = " H 1 1 8 0 "   s = " 4 " / >  
       < c   r = " I 1 1 8 0 "   s = " 4 " / >  
       < c   r = " J 1 1 8 0 "   s = " 4 "   t = " s " > < v > 1 1 7 2 < / v > < / c >  
       < c   r = " K 1 1 8 0 "   s = " 4 " / >  
       < c   r = " L 1 1 8 0 "   s = " 4 "   t = " s " > < v > 1 0 4 9 < / v > < / c >  
       < c   r = " M 1 1 8 0 "   s = " 4 "   t = " s " > < v > 1 1 0 0 < / v > < / c >  
       < c   r = " N 1 1 8 0 "   s = " 4 " / >  
     < / r o w >  
     < r o w   r = " 1 1 8 1 "   s p a n s = " 1 : 1 4 "   h t = " 1 5 . 0 0 0 0 "   c u s t o m H e i g h t = " 1 " >  
       < c   r = " A 1 1 8 1 "   s = " 1 1 "   t = " s " > < v > 1 1 7 3 < / v > < / c >  
       < c   r = " B 1 1 8 1 "   s = " 1 2 " > < v > 1 1 8 < / v > < / c >  
       < c   r = " C 1 1 8 1 "   s = " 1 1 "   t = " s " > < v > 6 < / v > < / c >  
       < c   r = " D 1 1 8 1 "   s = " 1 1 "   t = " s " > < v > 1 0 4 7 < / v > < / c >  
       < c   r = " E 1 1 8 1 "   s = " 1 1 "   t = " s " > < v > 1 1 0 2 < / v > < / c >  
       < c   r = " F 1 1 8 1 "   s = " 1 1 " / >  
       < c   r = " G 1 1 8 1 "   s = " 1 3 " > < v > 0 . 0 0 0 0 0 < / v > < / c >  
       < c   r = " H 1 1 8 1 "   s = " 1 1 " / >  
       < c   r = " I 1 1 8 1 "   s = " 1 1 " / >  
       < c   r = " J 1 1 8 1 "   s = " 1 1 "   t = " s " > < v > 1 1 7 3 < / v > < / c >  
       < c   r = " K 1 1 8 1 "   s = " 1 1 " / >  
       < c   r = " L 1 1 8 1 "   s = " 1 1 "   t = " s " > < v > 1 0 4 9 < / v > < / c >  
       < c   r = " M 1 1 8 1 "   s = " 1 1 "   t = " s " > < v > 1 1 0 3 < / v > < / c >  
       < c   r = " N 1 1 8 1 "   s = " 1 1 " / >  
     < / r o w >  
     < r o w   r = " 1 1 8 2 "   s p a n s = " 1 : 1 4 "   h t = " 1 5 . 0 0 0 0 "   c u s t o m H e i g h t = " 1 " >  
       < c   r = " A 1 1 8 2 "   s = " 4 "   t = " s " > < v > 1 1 7 4 < / v > < / c >  
       < c   r = " B 1 1 8 2 "   s = " 1 4 " > < v > 1 1 9 < / v > < / c >  
       < c   r = " C 1 1 8 2 "   s = " 4 "   t = " s " > < v > 6 < / v > < / c >  
       < c   r = " D 1 1 8 2 "   s = " 4 "   t = " s " > < v > 1 0 4 7 < / v > < / c >  
       < c   r = " E 1 1 8 2 "   s = " 4 "   t = " s " > < v > 1 1 7 5 < / v > < / c >  
       < c   r = " F 1 1 8 2 "   s = " 4 " / >  
       < c   r = " G 1 1 8 2 "   s = " 1 5 " > < v > 0 . 0 0 0 0 0 < / v > < / c >  
       < c   r = " H 1 1 8 2 "   s = " 4 " / >  
       < c   r = " I 1 1 8 2 "   s = " 4 " / >  
       < c   r = " J 1 1 8 2 "   s = " 4 "   t = " s " > < v > 1 1 7 4 < / v > < / c >  
       < c   r = " K 1 1 8 2 "   s = " 4 " / >  
       < c   r = " L 1 1 8 2 "   s = " 4 "   t = " s " > < v > 1 0 4 9 < / v > < / c >  
       < c   r = " M 1 1 8 2 "   s = " 4 "   t = " s " > < v > 1 1 7 6 < / v > < / c >  
       < c   r = " N 1 1 8 2 "   s = " 4 " / >  
     < / r o w >  
     < r o w   r = " 1 1 8 3 "   s p a n s = " 1 : 1 4 "   h t = " 1 5 . 0 0 0 0 "   c u s t o m H e i g h t = " 1 " >  
       < c   r = " A 1 1 8 3 "   s = " 1 1 "   t = " s " > < v > 1 1 7 7 < / v > < / c >  
       < c   r = " B 1 1 8 3 "   s = " 1 2 " > < v > 1 2 0 < / v > < / c >  
       < c   r = " C 1 1 8 3 "   s = " 1 1 "   t = " s " > < v > 6 < / v > < / c >  
       < c   r = " D 1 1 8 3 "   s = " 1 1 "   t = " s " > < v > 1 0 4 7 < / v > < / c >  
       < c   r = " E 1 1 8 3 "   s = " 1 1 "   t = " s " > < v > 1 1 7 8 < / v > < / c >  
       < c   r = " F 1 1 8 3 "   s = " 1 1 " / >  
       < c   r = " G 1 1 8 3 "   s = " 1 3 " > < v > 0 . 0 0 0 0 0 < / v > < / c >  
       < c   r = " H 1 1 8 3 "   s = " 1 1 " / >  
       < c   r = " I 1 1 8 3 "   s = " 1 1 " / >  
       < c   r = " J 1 1 8 3 "   s = " 1 1 "   t = " s " > < v > 1 1 7 7 < / v > < / c >  
       < c   r = " K 1 1 8 3 "   s = " 1 1 " / >  
       < c   r = " L 1 1 8 3 "   s = " 1 1 "   t = " s " > < v > 1 0 4 9 < / v > < / c >  
       < c   r = " M 1 1 8 3 "   s = " 1 1 "   t = " s " > < v > 1 1 7 9 < / v > < / c >  
       < c   r = " N 1 1 8 3 "   s = " 1 1 " / >  
     < / r o w >  
     < r o w   r = " 1 1 8 4 "   s p a n s = " 1 : 1 4 "   h t = " 1 5 . 0 0 0 0 "   c u s t o m H e i g h t = " 1 " >  
       < c   r = " A 1 1 8 4 "   s = " 4 "   t = " s " > < v > 1 1 8 0 < / v > < / c >  
       < c   r = " B 1 1 8 4 "   s = " 1 4 " > < v > 1 2 1 < / v > < / c >  
       < c   r = " C 1 1 8 4 "   s = " 4 "   t = " s " > < v > 6 < / v > < / c >  
       < c   r = " D 1 1 8 4 "   s = " 4 "   t = " s " > < v > 1 0 5 2 < / v > < / c >  
       < c   r = " E 1 1 8 4 "   s = " 4 "   t = " s " > < v > 1 0 4 8 < / v > < / c >  
       < c   r = " F 1 1 8 4 "   s = " 4 " / >  
       < c   r = " G 1 1 8 4 "   s = " 1 5 " > < v > 0 . 0 0 0 0 0 < / v > < / c >  
       < c   r = " H 1 1 8 4 "   s = " 4 " / >  
       < c   r = " I 1 1 8 4 "   s = " 4 " / >  
       < c   r = " J 1 1 8 4 "   s = " 4 "   t = " s " > < v > 1 1 8 0 < / v > < / c >  
       < c   r = " K 1 1 8 4 "   s = " 4 " / >  
       < c   r = " L 1 1 8 4 "   s = " 4 "   t = " s " > < v > 1 0 4 9 < / v > < / c >  
       < c   r = " M 1 1 8 4 "   s = " 4 "   t = " s " > < v > 1 1 8 1 < / v > < / c >  
       < c   r = " N 1 1 8 4 "   s = " 4 " / >  
     < / r o w >  
     < r o w   r = " 1 1 8 5 "   s p a n s = " 1 : 1 4 "   h t = " 1 5 . 0 0 0 0 "   c u s t o m H e i g h t = " 1 " >  
       < c   r = " A 1 1 8 5 "   s = " 1 1 "   t = " s " > < v > 1 1 8 0 < / v > < / c >  
       < c   r = " B 1 1 8 5 "   s = " 1 2 " > < v > 1 2 2 < / v > < / c >  
       < c   r = " C 1 1 8 5 "   s = " 1 1 "   t = " s " > < v > 6 < / v > < / c >  
       < c   r = " D 1 1 8 5 "   s = " 1 1 "   t = " s " > < v > 1 0 5 2 < / v > < / c >  
       < c   r = " E 1 1 8 5 "   s = " 1 1 "   t = " s " > < v > 1 0 5 6 < / v > < / c >  
       < c   r = " F 1 1 8 5 "   s = " 1 1 " / >  
       < c   r = " G 1 1 8 5 "   s = " 1 3 " > < v > 0 . 0 0 0 0 0 < / v > < / c >  
       < c   r = " H 1 1 8 5 "   s = " 1 1 " / >  
       < c   r = " I 1 1 8 5 "   s = " 1 1 " / >  
       < c   r = " J 1 1 8 5 "   s = " 1 1 "   t = " s " > < v > 1 1 8 0 < / v > < / c >  
       < c   r = " K 1 1 8 5 "   s = " 1 1 " / >  
       < c   r = " L 1 1 8 5 "   s = " 1 1 "   t = " s " > < v > 1 0 4 9 < / v > < / c >  
       < c   r = " M 1 1 8 5 "   s = " 1 1 "   t = " s " > < v > 1 1 8 1 < / v > < / c >  
       < c   r = " N 1 1 8 5 "   s = " 1 1 " / >  
     < / r o w >  
     < r o w   r = " 1 1 8 6 "   s p a n s = " 1 : 1 4 "   h t = " 1 5 . 0 0 0 0 "   c u s t o m H e i g h t = " 1 " >  
       < c   r = " A 1 1 8 6 "   s = " 4 "   t = " s " > < v > 1 1 8 0 < / v > < / c >  
       < c   r = " B 1 1 8 6 "   s = " 1 4 " > < v > 1 2 3 < / v > < / c >  
       < c   r = " C 1 1 8 6 "   s = " 4 "   t = " s " > < v > 6 < / v > < / c >  
       < c   r = " D 1 1 8 6 "   s = " 4 "   t = " s " > < v > 1 0 5 2 < / v > < / c >  
       < c   r = " E 1 1 8 6 "   s = " 4 "   t = " s " > < v > 1 0 6 3 < / v > < / c >  
       < c   r = " F 1 1 8 6 "   s = " 4 " / >  
       < c   r = " G 1 1 8 6 "   s = " 1 5 " > < v > 0 . 0 0 0 0 0 < / v > < / c >  
       < c   r = " H 1 1 8 6 "   s = " 4 " / >  
       < c   r = " I 1 1 8 6 "   s = " 4 " / >  
       < c   r = " J 1 1 8 6 "   s = " 4 "   t = " s " > < v > 1 1 8 0 < / v > < / c >  
       < c   r = " K 1 1 8 6 "   s = " 4 " / >  
       < c   r = " L 1 1 8 6 "   s = " 4 "   t = " s " > < v > 1 0 4 9 < / v > < / c >  
       < c   r = " M 1 1 8 6 "   s = " 4 "   t = " s " > < v > 1 1 8 1 < / v > < / c >  
       < c   r = " N 1 1 8 6 "   s = " 4 " / >  
     < / r o w >  
     < r o w   r = " 1 1 8 7 "   s p a n s = " 1 : 1 4 "   h t = " 1 5 . 0 0 0 0 "   c u s t o m H e i g h t = " 1 " >  
       < c   r = " A 1 1 8 7 "   s = " 1 1 "   t = " s " > < v > 1 1 8 0 < / v > < / c >  
       < c   r = " B 1 1 8 7 "   s = " 1 2 " > < v > 1 2 4 < / v > < / c >  
       < c   r = " C 1 1 8 7 "   s = " 1 1 "   t = " s " > < v > 6 < / v > < / c >  
       < c   r = " D 1 1 8 7 "   s = " 1 1 "   t = " s " > < v > 1 0 5 2 < / v > < / c >  
       < c   r = " E 1 1 8 7 "   s = " 1 1 "   t = " s " > < v > 1 0 9 9 < / v > < / c >  
       < c   r = " F 1 1 8 7 "   s = " 1 1 " / >  
       < c   r = " G 1 1 8 7 "   s = " 1 3 " > < v > 0 . 0 0 0 0 0 < / v > < / c >  
       < c   r = " H 1 1 8 7 "   s = " 1 1 " / >  
       < c   r = " I 1 1 8 7 "   s = " 1 1 " / >  
       < c   r = " J 1 1 8 7 "   s = " 1 1 "   t = " s " > < v > 1 1 8 0 < / v > < / c >  
       < c   r = " K 1 1 8 7 "   s = " 1 1 " / >  
       < c   r = " L 1 1 8 7 "   s = " 1 1 "   t = " s " > < v > 1 0 4 9 < / v > < / c >  
       < c   r = " M 1 1 8 7 "   s = " 1 1 "   t = " s " > < v > 1 1 8 1 < / v > < / c >  
       < c   r = " N 1 1 8 7 "   s = " 1 1 " / >  
     < / r o w >  
     < r o w   r = " 1 1 8 8 "   s p a n s = " 1 : 1 4 "   h t = " 1 5 . 0 0 0 0 "   c u s t o m H e i g h t = " 1 " >  
       < c   r = " A 1 1 8 8 "   s = " 4 "   t = " s " > < v > 1 1 8 0 < / v > < / c >  
       < c   r = " B 1 1 8 8 "   s = " 1 4 " > < v > 1 2 5 < / v > < / c >  
       < c   r = " C 1 1 8 8 "   s = " 4 "   t = " s " > < v > 6 < / v > < / c >  
       < c   r = " D 1 1 8 8 "   s = " 4 "   t = " s " > < v > 1 0 5 2 < / v > < / c >  
       < c   r = " E 1 1 8 8 "   s = " 4 "   t = " s " > < v > 1 1 0 2 < / v > < / c >  
       < c   r = " F 1 1 8 8 "   s = " 4 " / >  
       < c   r = " G 1 1 8 8 "   s = " 1 5 " > < v > 0 . 0 0 0 0 0 < / v > < / c >  
       < c   r = " H 1 1 8 8 "   s = " 4 " / >  
       < c   r = " I 1 1 8 8 "   s = " 4 " / >  
       < c   r = " J 1 1 8 8 "   s = " 4 "   t = " s " > < v > 1 1 8 0 < / v > < / c >  
       < c   r = " K 1 1 8 8 "   s = " 4 " / >  
       < c   r = " L 1 1 8 8 "   s = " 4 "   t = " s " > < v > 1 0 4 9 < / v > < / c >  
       < c   r = " M 1 1 8 8 "   s = " 4 "   t = " s " > < v > 1 1 8 1 < / v > < / c >  
       < c   r = " N 1 1 8 8 "   s = " 4 " / >  
     < / r o w >  
     < r o w   r = " 1 1 8 9 "   s p a n s = " 1 : 1 4 "   h t = " 1 5 . 0 0 0 0 "   c u s t o m H e i g h t = " 1 " >  
       < c   r = " A 1 1 8 9 "   s = " 1 1 "   t = " s " > < v > 1 1 8 0 < / v > < / c >  
       < c   r = " B 1 1 8 9 "   s = " 1 2 " > < v > 1 2 6 < / v > < / c >  
       < c   r = " C 1 1 8 9 "   s = " 1 1 "   t = " s " > < v > 6 < / v > < / c >  
       < c   r = " D 1 1 8 9 "   s = " 1 1 "   t = " s " > < v > 1 0 5 2 < / v > < / c >  
       < c   r = " E 1 1 8 9 "   s = " 1 1 "   t = " s " > < v > 1 1 7 5 < / v > < / c >  
       < c   r = " F 1 1 8 9 "   s = " 1 1 " / >  
       < c   r = " G 1 1 8 9 "   s = " 1 3 " > < v > 0 . 0 0 0 0 0 < / v > < / c >  
       < c   r = " H 1 1 8 9 "   s = " 1 1 " / >  
       < c   r = " I 1 1 8 9 "   s = " 1 1 " / >  
       < c   r = " J 1 1 8 9 "   s = " 1 1 "   t = " s " > < v > 1 1 8 0 < / v > < / c >  
       < c   r = " K 1 1 8 9 "   s = " 1 1 " / >  
       < c   r = " L 1 1 8 9 "   s = " 1 1 "   t = " s " > < v > 1 0 4 9 < / v > < / c >  
       < c   r = " M 1 1 8 9 "   s = " 1 1 "   t = " s " > < v > 1 1 8 1 < / v > < / c >  
       < c   r = " N 1 1 8 9 "   s = " 1 1 " / >  
     < / r o w >  
     < r o w   r = " 1 1 9 0 "   s p a n s = " 1 : 1 4 "   h t = " 1 5 . 0 0 0 0 "   c u s t o m H e i g h t = " 1 " >  
       < c   r = " A 1 1 9 0 "   s = " 4 "   t = " s " > < v > 1 1 8 0 < / v > < / c >  
       < c   r = " B 1 1 9 0 "   s = " 1 4 " > < v > 1 2 7 < / v > < / c >  
       < c   r = " C 1 1 9 0 "   s = " 4 "   t = " s " > < v > 6 < / v > < / c >  
       < c   r = " D 1 1 9 0 "   s = " 4 "   t = " s " > < v > 1 0 5 2 < / v > < / c >  
       < c   r = " E 1 1 9 0 "   s = " 4 "   t = " s " > < v > 1 1 7 8 < / v > < / c >  
       < c   r = " F 1 1 9 0 "   s = " 4 " / >  
       < c   r = " G 1 1 9 0 "   s = " 1 5 " > < v > 0 . 0 0 0 0 0 < / v > < / c >  
       < c   r = " H 1 1 9 0 "   s = " 4 " / >  
       < c   r = " I 1 1 9 0 "   s = " 4 " / >  
       < c   r = " J 1 1 9 0 "   s = " 4 "   t = " s " > < v > 1 1 8 0 < / v > < / c >  
       < c   r = " K 1 1 9 0 "   s = " 4 " / >  
       < c   r = " L 1 1 9 0 "   s = " 4 "   t = " s " > < v > 1 0 4 9 < / v > < / c >  
       < c   r = " M 1 1 9 0 "   s = " 4 "   t = " s " > < v > 1 1 8 1 < / v > < / c >  
       < c   r = " N 1 1 9 0 "   s = " 4 " / >  
     < / r o w >  
     < r o w   r = " 1 1 9 1 "   s p a n s = " 1 : 1 4 "   h t = " 1 5 . 0 0 0 0 "   c u s t o m H e i g h t = " 1 " >  
       < c   r = " A 1 1 9 1 "   s = " 1 1 "   t = " s " > < v > 1 1 8 2 < / v > < / c >  
       < c   r = " B 1 1 9 1 "   s = " 1 2 " > < v > 1 2 8 < / v > < / c >  
       < c   r = " C 1 1 9 1 "   s = " 1 1 "   t = " s " > < v > 6 < / v > < / c >  
       < c   r = " D 1 1 9 1 "   s = " 1 1 "   t = " s " > < v > 1 0 5 2 < / v > < / c >  
       < c   r = " E 1 1 9 1 "   s = " 1 1 "   t = " s " > < v > 1 0 4 8 < / v > < / c >  
       < c   r = " F 1 1 9 1 "   s = " 1 1 " / >  
       < c   r = " G 1 1 9 1 "   s = " 1 3 " > < v > 0 . 0 0 0 0 0 < / v > < / c >  
       < c   r = " H 1 1 9 1 "   s = " 1 1 " / >  
       < c   r = " I 1 1 9 1 "   s = " 1 1 " / >  
       < c   r = " J 1 1 9 1 "   s = " 1 1 "   t = " s " > < v > 1 1 8 2 < / v > < / c >  
       < c   r = " K 1 1 9 1 "   s = " 1 1 " / >  
       < c   r = " L 1 1 9 1 "   s = " 1 1 "   t = " s " > < v > 1 0 4 9 < / v > < / c >  
       < c   r = " M 1 1 9 1 "   s = " 1 1 "   t = " s " > < v > 1 0 5 0 < / v > < / c >  
       < c   r = " N 1 1 9 1 "   s = " 1 1 " / >  
     < / r o w >  
     < r o w   r = " 1 1 9 2 "   s p a n s = " 1 : 1 4 "   h t = " 1 5 . 0 0 0 0 "   c u s t o m H e i g h t = " 1 " >  
       < c   r = " A 1 1 9 2 "   s = " 4 "   t = " s " > < v > 1 1 8 3 < / v > < / c >  
       < c   r = " B 1 1 9 2 "   s = " 1 4 " > < v > 1 2 9 < / v > < / c >  
       < c   r = " C 1 1 9 2 "   s = " 4 "   t = " s " > < v > 6 < / v > < / c >  
       < c   r = " D 1 1 9 2 "   s = " 4 "   t = " s " > < v > 1 0 5 2 < / v > < / c >  
       < c   r = " E 1 1 9 2 "   s = " 4 "   t = " s " > < v > 1 0 5 6 < / v > < / c >  
       < c   r = " F 1 1 9 2 "   s = " 4 " / >  
       < c   r = " G 1 1 9 2 "   s = " 1 5 " > < v > 0 . 0 0 0 0 0 < / v > < / c >  
       < c   r = " H 1 1 9 2 "   s = " 4 " / >  
       < c   r = " I 1 1 9 2 "   s = " 4 " / >  
       < c   r = " J 1 1 9 2 "   s = " 4 "   t = " s " > < v > 1 1 8 3 < / v > < / c >  
       < c   r = " K 1 1 9 2 "   s = " 4 " / >  
       < c   r = " L 1 1 9 2 "   s = " 4 "   t = " s " > < v > 1 0 4 9 < / v > < / c >  
       < c   r = " M 1 1 9 2 "   s = " 4 "   t = " s " > < v > 1 0 5 7 < / v > < / c >  
       < c   r = " N 1 1 9 2 "   s = " 4 " / >  
     < / r o w >  
     < r o w   r = " 1 1 9 3 "   s p a n s = " 1 : 1 4 "   h t = " 1 5 . 0 0 0 0 "   c u s t o m H e i g h t = " 1 " >  
       < c   r = " A 1 1 9 3 "   s = " 1 1 "   t = " s " > < v > 1 1 8 4 < / v > < / c >  
       < c   r = " B 1 1 9 3 "   s = " 1 2 " > < v > 1 3 0 < / v > < / c >  
       < c   r = " C 1 1 9 3 "   s = " 1 1 "   t = " s " > < v > 6 < / v > < / c >  
       < c   r = " D 1 1 9 3 "   s = " 1 1 "   t = " s " > < v > 1 0 5 2 < / v > < / c >  
       < c   r = " E 1 1 9 3 "   s = " 1 1 "   t = " s " > < v > 1 0 6 3 < / v > < / c >  
       < c   r = " F 1 1 9 3 "   s = " 1 1 " / >  
       < c   r = " G 1 1 9 3 "   s = " 1 3 " > < v > 0 . 0 0 0 0 0 < / v > < / c >  
       < c   r = " H 1 1 9 3 "   s = " 1 1 " / >  
       < c   r = " I 1 1 9 3 "   s = " 1 1 " / >  
       < c   r = " J 1 1 9 3 "   s = " 1 1 "   t = " s " > < v > 1 1 8 4 < / v > < / c >  
       < c   r = " K 1 1 9 3 "   s = " 1 1 " / >  
       < c   r = " L 1 1 9 3 "   s = " 1 1 "   t = " s " > < v > 1 0 4 9 < / v > < / c >  
       < c   r = " M 1 1 9 3 "   s = " 1 1 "   t = " s " > < v > 1 0 6 4 < / v > < / c >  
       < c   r = " N 1 1 9 3 "   s = " 1 1 " / >  
     < / r o w >  
     < r o w   r = " 1 1 9 4 "   s p a n s = " 1 : 1 4 "   h t = " 1 5 . 0 0 0 0 "   c u s t o m H e i g h t = " 1 " >  
       < c   r = " A 1 1 9 4 "   s = " 4 "   t = " s " > < v > 1 1 8 5 < / v > < / c >  
       < c   r = " B 1 1 9 4 "   s = " 1 4 " > < v > 1 3 1 < / v > < / c >  
       < c   r = " C 1 1 9 4 "   s = " 4 "   t = " s " > < v > 6 < / v > < / c >  
       < c   r = " D 1 1 9 4 "   s = " 4 "   t = " s " > < v > 1 0 5 2 < / v > < / c >  
       < c   r = " E 1 1 9 4 "   s = " 4 "   t = " s " > < v > 1 0 9 9 < / v > < / c >  
       < c   r = " F 1 1 9 4 "   s = " 4 " / >  
       < c   r = " G 1 1 9 4 "   s = " 1 5 " > < v > 0 . 0 0 0 0 0 < / v > < / c >  
       < c   r = " H 1 1 9 4 "   s = " 4 " / >  
       < c   r = " I 1 1 9 4 "   s = " 4 " / >  
       < c   r = " J 1 1 9 4 "   s = " 4 "   t = " s " > < v > 1 1 8 5 < / v > < / c >  
       < c   r = " K 1 1 9 4 "   s = " 4 " / >  
       < c   r = " L 1 1 9 4 "   s = " 4 "   t = " s " > < v > 1 0 4 9 < / v > < / c >  
       < c   r = " M 1 1 9 4 "   s = " 4 "   t = " s " > < v > 1 1 0 0 < / v > < / c >  
       < c   r = " N 1 1 9 4 "   s = " 4 " / >  
     < / r o w >  
     < r o w   r = " 1 1 9 5 "   s p a n s = " 1 : 1 4 "   h t = " 1 5 . 0 0 0 0 "   c u s t o m H e i g h t = " 1 " >  
       < c   r = " A 1 1 9 5 "   s = " 1 1 "   t = " s " > < v > 1 1 8 6 < / v > < / c >  
       < c   r = " B 1 1 9 5 "   s = " 1 2 " > < v > 1 3 2 < / v > < / c >  
       < c   r = " C 1 1 9 5 "   s = " 1 1 "   t = " s " > < v > 6 < / v > < / c >  
       < c   r = " D 1 1 9 5 "   s = " 1 1 "   t = " s " > < v > 1 0 4 7 < / v > < / c >  
       < c   r = " E 1 1 9 5 "   s = " 1 1 "   t = " s " > < v > 1 0 9 9 < / v > < / c >  
       < c   r = " F 1 1 9 5 "   s = " 1 1 " / >  
       < c   r = " G 1 1 9 5 "   s = " 1 3 " > < v > 0 . 0 0 0 0 0 < / v > < / c >  
       < c   r = " H 1 1 9 5 "   s = " 1 1 " / >  
       < c   r = " I 1 1 9 5 "   s = " 1 1 " / >  
       < c   r = " J 1 1 9 5 "   s = " 1 1 "   t = " s " > < v > 1 1 8 6 < / v > < / c >  
       < c   r = " K 1 1 9 5 "   s = " 1 1 " / >  
       < c   r = " L 1 1 9 5 "   s = " 1 1 "   t = " s " > < v > 1 0 4 9 < / v > < / c >  
       < c   r = " M 1 1 9 5 "   s = " 1 1 "   t = " s " > < v > 1 1 0 0 < / v > < / c >  
       < c   r = " N 1 1 9 5 "   s = " 1 1 " / >  
     < / r o w >  
     < r o w   r = " 1 1 9 6 "   s p a n s = " 1 : 1 4 "   h t = " 1 5 . 0 0 0 0 "   c u s t o m H e i g h t = " 1 " >  
       < c   r = " A 1 1 9 6 "   s = " 4 "   t = " s " > < v > 1 1 8 7 < / v > < / c >  
       < c   r = " B 1 1 9 6 "   s = " 1 4 " > < v > 1 3 3 < / v > < / c >  
       < c   r = " C 1 1 9 6 "   s = " 4 "   t = " s " > < v > 6 < / v > < / c >  
       < c   r = " D 1 1 9 6 "   s = " 4 "   t = " s " > < v > 1 0 4 7 < / v > < / c >  
       < c   r = " E 1 1 9 6 "   s = " 4 "   t = " s " > < v > 1 0 6 3 < / v > < / c >  
       < c   r = " F 1 1 9 6 "   s = " 4 " / >  
       < c   r = " G 1 1 9 6 "   s = " 1 5 " > < v > 0 . 0 0 0 0 0 < / v > < / c >  
       < c   r = " H 1 1 9 6 "   s = " 4 " / >  
       < c   r = " I 1 1 9 6 "   s = " 4 " / >  
       < c   r = " J 1 1 9 6 "   s = " 4 "   t = " s " > < v > 1 1 8 7 < / v > < / c >  
       < c   r = " K 1 1 9 6 "   s = " 4 " / >  
       < c   r = " L 1 1 9 6 "   s = " 4 "   t = " s " > < v > 1 0 4 9 < / v > < / c >  
       < c   r = " M 1 1 9 6 "   s = " 4 "   t = " s " > < v > 1 0 6 4 < / v > < / c >  
       < c   r = " N 1 1 9 6 "   s = " 4 " / >  
     < / r o w >  
     < r o w   r = " 1 1 9 7 "   s p a n s = " 1 : 1 4 "   h t = " 1 5 . 0 0 0 0 "   c u s t o m H e i g h t = " 1 " >  
       < c   r = " A 1 1 9 7 "   s = " 1 1 "   t = " s " > < v > 1 1 8 7 < / v > < / c >  
       < c   r = " B 1 1 9 7 "   s = " 1 2 " > < v > 1 3 4 < / v > < / c >  
       < c   r = " C 1 1 9 7 "   s = " 1 1 "   t = " s " > < v > 6 < / v > < / c >  
       < c   r = " D 1 1 9 7 "   s = " 1 1 "   t = " s " > < v > 1 0 4 7 < / v > < / c >  
       < c   r = " E 1 1 9 7 "   s = " 1 1 "   t = " s " > < v > 1 0 5 6 < / v > < / c >  
       < c   r = " F 1 1 9 7 "   s = " 1 1 " / >  
       < c   r = " G 1 1 9 7 "   s = " 1 3 " > < v > 0 . 0 0 0 0 0 < / v > < / c >  
       < c   r = " H 1 1 9 7 "   s = " 1 1 " / >  
       < c   r = " I 1 1 9 7 "   s = " 1 1 " / >  
       < c   r = " J 1 1 9 7 "   s = " 1 1 "   t = " s " > < v > 1 1 8 7 < / v > < / c >  
       < c   r = " K 1 1 9 7 "   s = " 1 1 " / >  
       < c   r = " L 1 1 9 7 "   s = " 1 1 "   t = " s " > < v > 1 0 4 9 < / v > < / c >  
       < c   r = " M 1 1 9 7 "   s = " 1 1 "   t = " s " > < v > 1 0 5 7 < / v > < / c >  
       < c   r = " N 1 1 9 7 "   s = " 1 1 " / >  
     < / r o w >  
     < r o w   r = " 1 1 9 8 "   s p a n s = " 1 : 1 4 "   h t = " 1 5 . 0 0 0 0 "   c u s t o m H e i g h t = " 1 " >  
       < c   r = " A 1 1 9 8 "   s = " 4 "   t = " s " > < v > 1 1 8 8 < / v > < / c >  
       < c   r = " B 1 1 9 8 "   s = " 1 4 " > < v > 1 3 5 < / v > < / c >  
       < c   r = " C 1 1 9 8 "   s = " 4 "   t = " s " > < v > 6 < / v > < / c >  
       < c   r = " D 1 1 9 8 "   s = " 4 "   t = " s " > < v > 1 0 4 7 < / v > < / c >  
       < c   r = " E 1 1 9 8 "   s = " 4 "   t = " s " > < v > 1 0 4 8 < / v > < / c >  
       < c   r = " F 1 1 9 8 "   s = " 4 " / >  
       < c   r = " G 1 1 9 8 "   s = " 1 5 " > < v > 0 . 0 0 0 0 0 < / v > < / c >  
       < c   r = " H 1 1 9 8 "   s = " 4 " / >  
       < c   r = " I 1 1 9 8 "   s = " 4 " / >  
       < c   r = " J 1 1 9 8 "   s = " 4 "   t = " s " > < v > 1 1 8 8 < / v > < / c >  
       < c   r = " K 1 1 9 8 "   s = " 4 " / >  
       < c   r = " L 1 1 9 8 "   s = " 4 "   t = " s " > < v > 1 0 4 9 < / v > < / c >  
       < c   r = " M 1 1 9 8 "   s = " 4 "   t = " s " > < v > 1 0 5 0 < / v > < / c >  
       < c   r = " N 1 1 9 8 "   s = " 4 " / >  
     < / r o w >  
     < r o w   r = " 1 1 9 9 "   s p a n s = " 1 : 1 4 "   h t = " 1 5 . 0 0 0 0 "   c u s t o m H e i g h t = " 1 " >  
       < c   r = " A 1 1 9 9 "   s = " 1 1 "   t = " s " > < v > 1 1 8 9 < / v > < / c >  
       < c   r = " B 1 1 9 9 "   s = " 1 2 " > < v > 1 3 6 < / v > < / c >  
       < c   r = " C 1 1 9 9 "   s = " 1 1 "   t = " s " > < v > 6 < / v > < / c >  
       < c   r = " D 1 1 9 9 "   s = " 1 1 "   t = " s " > < v > 1 0 5 2 < / v > < / c >  
       < c   r = " E 1 1 9 9 "   s = " 1 1 "   t = " s " > < v > 1 0 4 8 < / v > < / c >  
       < c   r = " F 1 1 9 9 "   s = " 1 1 " / >  
       < c   r = " G 1 1 9 9 "   s = " 1 3 " > < v > 0 . 0 0 0 0 0 < / v > < / c >  
       < c   r = " H 1 1 9 9 "   s = " 1 1 " / >  
       < c   r = " I 1 1 9 9 "   s = " 1 1 " / >  
       < c   r = " J 1 1 9 9 "   s = " 1 1 "   t = " s " > < v > 1 1 8 9 < / v > < / c >  
       < c   r = " K 1 1 9 9 "   s = " 1 1 " / >  
       < c   r = " L 1 1 9 9 "   s = " 1 1 "   t = " s " > < v > 1 0 4 9 < / v > < / c >  
       < c   r = " M 1 1 9 9 "   s = " 1 1 "   t = " s " > < v > 1 0 5 0 < / v > < / c >  
       < c   r = " N 1 1 9 9 "   s = " 1 1 " / >  
     < / r o w >  
     < r o w   r = " 1 2 0 0 "   s p a n s = " 1 : 1 4 "   h t = " 1 5 . 0 0 0 0 "   c u s t o m H e i g h t = " 1 " >  
       < c   r = " A 1 2 0 0 "   s = " 4 "   t = " s " > < v > 1 1 9 0 < / v > < / c >  
       < c   r = " B 1 2 0 0 "   s = " 1 4 " > < v > 1 3 7 < / v > < / c >  
       < c   r = " C 1 2 0 0 "   s = " 4 "   t = " s " > < v > 6 < / v > < / c >  
       < c   r = " D 1 2 0 0 "   s = " 4 "   t = " s " > < v > 1 0 5 2 < / v > < / c >  
       < c   r = " E 1 2 0 0 "   s = " 4 "   t = " s " > < v > 1 0 5 6 < / v > < / c >  
       < c   r = " F 1 2 0 0 "   s = " 4 " / >  
       < c   r = " G 1 2 0 0 "   s = " 1 5 " > < v > 0 . 0 0 0 0 0 < / v > < / c >  
       < c   r = " H 1 2 0 0 "   s = " 4 " / >  
       < c   r = " I 1 2 0 0 "   s = " 4 " / >  
       < c   r = " J 1 2 0 0 "   s = " 4 "   t = " s " > < v > 1 1 9 0 < / v > < / c >  
       < c   r = " K 1 2 0 0 "   s = " 4 " / >  
       < c   r = " L 1 2 0 0 "   s = " 4 "   t = " s " > < v > 1 0 4 9 < / v > < / c >  
       < c   r = " M 1 2 0 0 "   s = " 4 "   t = " s " > < v > 1 0 5 7 < / v > < / c >  
       < c   r = " N 1 2 0 0 "   s = " 4 " / >  
     < / r o w >  
     < r o w   r = " 1 2 0 1 "   s p a n s = " 1 : 1 4 "   h t = " 1 5 . 0 0 0 0 "   c u s t o m H e i g h t = " 1 " >  
       < c   r = " A 1 2 0 1 "   s = " 1 1 "   t = " s " > < v > 1 1 9 1 < / v > < / c >  
       < c   r = " B 1 2 0 1 "   s = " 1 2 " > < v > 1 3 8 < / v > < / c >  
       < c   r = " C 1 2 0 1 "   s = " 1 1 "   t = " s " > < v > 6 < / v > < / c >  
       < c   r = " D 1 2 0 1 "   s = " 1 1 "   t = " s " > < v > 1 0 5 2 < / v > < / c >  
       < c   r = " E 1 2 0 1 "   s = " 1 1 "   t = " s " > < v > 1 0 6 3 < / v > < / c >  
       < c   r = " F 1 2 0 1 "   s = " 1 1 " / >  
       < c   r = " G 1 2 0 1 "   s = " 1 3 " > < v > 0 . 0 0 0 0 0 < / v > < / c >  
       < c   r = " H 1 2 0 1 "   s = " 1 1 " / >  
       < c   r = " I 1 2 0 1 "   s = " 1 1 " / >  
       < c   r = " J 1 2 0 1 "   s = " 1 1 "   t = " s " > < v > 1 1 9 1 < / v > < / c >  
       < c   r = " K 1 2 0 1 "   s = " 1 1 " / >  
       < c   r = " L 1 2 0 1 "   s = " 1 1 "   t = " s " > < v > 1 0 4 9 < / v > < / c >  
       < c   r = " M 1 2 0 1 "   s = " 1 1 "   t = " s " > < v > 1 0 6 4 < / v > < / c >  
       < c   r = " N 1 2 0 1 "   s = " 1 1 " / >  
     < / r o w >  
     < r o w   r = " 1 2 0 2 "   s p a n s = " 1 : 1 4 "   h t = " 1 5 . 0 0 0 0 "   c u s t o m H e i g h t = " 1 " >  
       < c   r = " A 1 2 0 2 "   s = " 4 "   t = " s " > < v > 1 1 9 2 < / v > < / c >  
       < c   r = " B 1 2 0 2 "   s = " 1 4 " > < v > 1 3 9 < / v > < / c >  
       < c   r = " C 1 2 0 2 "   s = " 4 "   t = " s " > < v > 6 < / v > < / c >  
       < c   r = " D 1 2 0 2 "   s = " 4 "   t = " s " > < v > 1 0 5 2 < / v > < / c >  
       < c   r = " E 1 2 0 2 "   s = " 4 "   t = " s " > < v > 1 0 9 9 < / v > < / c >  
       < c   r = " F 1 2 0 2 "   s = " 4 " / >  
       < c   r = " G 1 2 0 2 "   s = " 1 5 " > < v > 0 . 0 0 0 0 0 < / v > < / c >  
       < c   r = " H 1 2 0 2 "   s = " 4 " / >  
       < c   r = " I 1 2 0 2 "   s = " 4 " / >  
       < c   r = " J 1 2 0 2 "   s = " 4 "   t = " s " > < v > 1 1 9 2 < / v > < / c >  
       < c   r = " K 1 2 0 2 "   s = " 4 " / >  
       < c   r = " L 1 2 0 2 "   s = " 4 "   t = " s " > < v > 1 0 4 9 < / v > < / c >  
       < c   r = " M 1 2 0 2 "   s = " 4 "   t = " s " > < v > 1 1 0 0 < / v > < / c >  
       < c   r = " N 1 2 0 2 "   s = " 4 " / >  
     < / r o w >  
     < r o w   r = " 1 2 0 3 "   s p a n s = " 1 : 1 4 "   h t = " 1 5 . 0 0 0 0 "   c u s t o m H e i g h t = " 1 " >  
       < c   r = " A 1 2 0 3 "   s = " 1 1 "   t = " s " > < v > 1 1 9 3 < / v > < / c >  
       < c   r = " B 1 2 0 3 "   s = " 1 2 " > < v > 1 4 0 < / v > < / c >  
       < c   r = " C 1 2 0 3 "   s = " 1 1 "   t = " s " > < v > 6 < / v > < / c >  
       < c   r = " D 1 2 0 3 "   s = " 1 1 "   t = " s " > < v > 1 0 5 2 < / v > < / c >  
       < c   r = " E 1 2 0 3 "   s = " 1 1 "   t = " s " > < v > 1 1 0 2 < / v > < / c >  
       < c   r = " F 1 2 0 3 "   s = " 1 1 " / >  
       < c   r = " G 1 2 0 3 "   s = " 1 3 " > < v > 0 . 0 0 0 0 0 < / v > < / c >  
       < c   r = " H 1 2 0 3 "   s = " 1 1 " / >  
       < c   r = " I 1 2 0 3 "   s = " 1 1 " / >  
       < c   r = " J 1 2 0 3 "   s = " 1 1 "   t = " s " > < v > 1 1 9 3 < / v > < / c >  
       < c   r = " K 1 2 0 3 "   s = " 1 1 " / >  
       < c   r = " L 1 2 0 3 "   s = " 1 1 "   t = " s " > < v > 1 0 4 9 < / v > < / c >  
       < c   r = " M 1 2 0 3 "   s = " 1 1 "   t = " s " > < v > 1 1 0 3 < / v > < / c >  
       < c   r = " N 1 2 0 3 "   s = " 1 1 " / >  
     < / r o w >  
     < r o w   r = " 1 2 0 4 "   s p a n s = " 1 : 1 4 "   h t = " 1 5 . 0 0 0 0 "   c u s t o m H e i g h t = " 1 " >  
       < c   r = " A 1 2 0 4 "   s = " 4 "   t = " s " > < v > 1 1 9 4 < / v > < / c >  
       < c   r = " B 1 2 0 4 "   s = " 1 4 " > < v > 1 4 1 < / v > < / c >  
       < c   r = " C 1 2 0 4 "   s = " 4 "   t = " s " > < v > 6 < / v > < / c >  
       < c   r = " D 1 2 0 4 "   s = " 4 "   t = " s " > < v > 1 0 5 2 < / v > < / c >  
       < c   r = " E 1 2 0 4 "   s = " 4 "   t = " s " > < v > 1 1 7 5 < / v > < / c >  
       < c   r = " F 1 2 0 4 "   s = " 4 " / >  
       < c   r = " G 1 2 0 4 "   s = " 1 5 " > < v > 0 . 0 0 0 0 0 < / v > < / c >  
       < c   r = " H 1 2 0 4 "   s = " 4 " / >  
       < c   r = " I 1 2 0 4 "   s = " 4 " / >  
       < c   r = " J 1 2 0 4 "   s = " 4 "   t = " s " > < v > 1 1 9 4 < / v > < / c >  
       < c   r = " K 1 2 0 4 "   s = " 4 " / >  
       < c   r = " L 1 2 0 4 "   s = " 4 "   t = " s " > < v > 1 0 4 9 < / v > < / c >  
       < c   r = " M 1 2 0 4 "   s = " 4 "   t = " s " > < v > 1 1 7 6 < / v > < / c >  
       < c   r = " N 1 2 0 4 "   s = " 4 " / >  
     < / r o w >  
     < r o w   r = " 1 2 0 5 "   s p a n s = " 1 : 1 4 "   h t = " 1 5 . 0 0 0 0 "   c u s t o m H e i g h t = " 1 " >  
       < c   r = " A 1 2 0 5 "   s = " 1 1 "   t = " s " > < v > 1 1 9 5 < / v > < / c >  
       < c   r = " B 1 2 0 5 "   s = " 1 2 " > < v > 1 4 2 < / v > < / c >  
       < c   r = " C 1 2 0 5 "   s = " 1 1 "   t = " s " > < v > 6 < / v > < / c >  
       < c   r = " D 1 2 0 5 "   s = " 1 1 "   t = " s " > < v > 1 0 5 2 < / v > < / c >  
       < c   r = " E 1 2 0 5 "   s = " 1 1 "   t = " s " > < v > 1 1 7 8 < / v > < / c >  
       < c   r = " F 1 2 0 5 "   s = " 1 1 " / >  
       < c   r = " G 1 2 0 5 "   s = " 1 3 " > < v > 0 . 0 0 0 0 0 < / v > < / c >  
       < c   r = " H 1 2 0 5 "   s = " 1 1 " / >  
       < c   r = " I 1 2 0 5 "   s = " 1 1 " / >  
       < c   r = " J 1 2 0 5 "   s = " 1 1 "   t = " s " > < v > 1 1 9 5 < / v > < / c >  
       < c   r = " K 1 2 0 5 "   s = " 1 1 " / >  
       < c   r = " L 1 2 0 5 "   s = " 1 1 "   t = " s " > < v > 1 0 4 9 < / v > < / c >  
       < c   r = " M 1 2 0 5 "   s = " 1 1 "   t = " s " > < v > 1 1 7 9 < / v > < / c >  
       < c   r = " N 1 2 0 5 "   s = " 1 1 " / >  
     < / r o w >  
     < r o w   r = " 1 2 0 6 "   s p a n s = " 1 : 1 4 "   h t = " 1 5 . 0 0 0 0 "   c u s t o m H e i g h t = " 1 " >  
       < c   r = " A 1 2 0 6 "   s = " 4 "   t = " s " > < v > 1 1 9 6 < / v > < / c >  
       < c   r = " B 1 2 0 6 "   s = " 1 4 " > < v > 1 4 3 < / v > < / c >  
       < c   r = " C 1 2 0 6 "   s = " 4 "   t = " s " > < v > 6 < / v > < / c >  
       < c   r = " D 1 2 0 6 "   s = " 4 "   t = " s " > < v > 1 0 4 7 < / v > < / c >  
       < c   r = " E 1 2 0 6 "   s = " 4 "   t = " s " > < v > 1 0 4 8 < / v > < / c >  
       < c   r = " F 1 2 0 6 "   s = " 4 " / >  
       < c   r = " G 1 2 0 6 "   s = " 1 5 " > < v > 0 . 0 0 0 0 0 < / v > < / c >  
       < c   r = " H 1 2 0 6 "   s = " 4 " / >  
       < c   r = " I 1 2 0 6 "   s = " 4 " / >  
       < c   r = " J 1 2 0 6 "   s = " 4 "   t = " s " > < v > 1 1 9 6 < / v > < / c >  
       < c   r = " K 1 2 0 6 "   s = " 4 " / >  
       < c   r = " L 1 2 0 6 "   s = " 4 "   t = " s " > < v > 1 0 4 9 < / v > < / c >  
       < c   r = " M 1 2 0 6 "   s = " 4 "   t = " s " > < v > 1 1 9 7 < / v > < / c >  
       < c   r = " N 1 2 0 6 "   s = " 4 " / >  
     < / r o w >  
     < r o w   r = " 1 2 0 7 "   s p a n s = " 1 : 1 4 "   h t = " 1 5 . 0 0 0 0 "   c u s t o m H e i g h t = " 1 " >  
       < c   r = " A 1 2 0 7 "   s = " 1 1 "   t = " s " > < v > 1 1 9 6 < / v > < / c >  
       < c   r = " B 1 2 0 7 "   s = " 1 2 " > < v > 1 4 4 < / v > < / c >  
       < c   r = " C 1 2 0 7 "   s = " 1 1 "   t = " s " > < v > 6 < / v > < / c >  
       < c   r = " D 1 2 0 7 "   s = " 1 1 "   t = " s " > < v > 1 0 4 7 < / v > < / c >  
       < c   r = " E 1 2 0 7 "   s = " 1 1 "   t = " s " > < v > 1 0 5 6 < / v > < / c >  
       < c   r = " F 1 2 0 7 "   s = " 1 1 " / >  
       < c   r = " G 1 2 0 7 "   s = " 1 3 " > < v > 0 . 0 0 0 0 0 < / v > < / c >  
       < c   r = " H 1 2 0 7 "   s = " 1 1 " / >  
       < c   r = " I 1 2 0 7 "   s = " 1 1 " / >  
       < c   r = " J 1 2 0 7 "   s = " 1 1 "   t = " s " > < v > 1 1 9 6 < / v > < / c >  
       < c   r = " K 1 2 0 7 "   s = " 1 1 " / >  
       < c   r = " L 1 2 0 7 "   s = " 1 1 "   t = " s " > < v > 1 0 4 9 < / v > < / c >  
       < c   r = " M 1 2 0 7 "   s = " 1 1 "   t = " s " > < v > 1 1 9 7 < / v > < / c >  
       < c   r = " N 1 2 0 7 "   s = " 1 1 " / >  
     < / r o w >  
     < r o w   r = " 1 2 0 8 "   s p a n s = " 1 : 1 4 "   h t = " 1 5 . 0 0 0 0 "   c u s t o m H e i g h t = " 1 " >  
       < c   r = " A 1 2 0 8 "   s = " 4 "   t = " s " > < v > 1 1 9 6 < / v > < / c >  
       < c   r = " B 1 2 0 8 "   s = " 1 4 " > < v > 1 4 5 < / v > < / c >  
       < c   r = " C 1 2 0 8 "   s = " 4 "   t = " s " > < v > 6 < / v > < / c >  
       < c   r = " D 1 2 0 8 "   s = " 4 "   t = " s " > < v > 1 0 4 7 < / v > < / c >  
       < c   r = " E 1 2 0 8 "   s = " 4 "   t = " s " > < v > 1 0 6 3 < / v > < / c >  
       < c   r = " F 1 2 0 8 "   s = " 4 " / >  
       < c   r = " G 1 2 0 8 "   s = " 1 5 " > < v > 0 . 0 0 0 0 0 < / v > < / c >  
       < c   r = " H 1 2 0 8 "   s = " 4 " / >  
       < c   r = " I 1 2 0 8 "   s = " 4 " / >  
       < c   r = " J 1 2 0 8 "   s = " 4 "   t = " s " > < v > 1 1 9 6 < / v > < / c >  
       < c   r = " K 1 2 0 8 "   s = " 4 " / >  
       < c   r = " L 1 2 0 8 "   s = " 4 "   t = " s " > < v > 1 0 4 9 < / v > < / c >  
       < c   r = " M 1 2 0 8 "   s = " 4 "   t = " s " > < v > 1 1 9 7 < / v > < / c >  
       < c   r = " N 1 2 0 8 "   s = " 4 " / >  
     < / r o w >  
     < r o w   r = " 1 2 0 9 "   s p a n s = " 1 : 1 4 "   h t = " 1 5 . 0 0 0 0 "   c u s t o m H e i g h t = " 1 " >  
       < c   r = " A 1 2 0 9 "   s = " 1 1 "   t = " s " > < v > 1 1 9 6 < / v > < / c >  
       < c   r = " B 1 2 0 9 "   s = " 1 2 " > < v > 1 4 6 < / v > < / c >  
       < c   r = " C 1 2 0 9 "   s = " 1 1 "   t = " s " > < v > 6 < / v > < / c >  
       < c   r = " D 1 2 0 9 "   s = " 1 1 "   t = " s " > < v > 1 0 4 7 < / v > < / c >  
       < c   r = " E 1 2 0 9 "   s = " 1 1 "   t = " s " > < v > 1 0 9 9 < / v > < / c >  
       < c   r = " F 1 2 0 9 "   s = " 1 1 " / >  
       < c   r = " G 1 2 0 9 "   s = " 1 3 " > < v > 0 . 0 0 0 0 0 < / v > < / c >  
       < c   r = " H 1 2 0 9 "   s = " 1 1 " / >  
       < c   r = " I 1 2 0 9 "   s = " 1 1 " / >  
       < c   r = " J 1 2 0 9 "   s = " 1 1 "   t = " s " > < v > 1 1 9 6 < / v > < / c >  
       < c   r = " K 1 2 0 9 "   s = " 1 1 " / >  
       < c   r = " L 1 2 0 9 "   s = " 1 1 "   t = " s " > < v > 1 0 4 9 < / v > < / c >  
       < c   r = " M 1 2 0 9 "   s = " 1 1 "   t = " s " > < v > 1 1 9 7 < / v > < / c >  
       < c   r = " N 1 2 0 9 "   s = " 1 1 " / >  
     < / r o w >  
     < r o w   r = " 1 2 1 0 "   s p a n s = " 1 : 1 4 "   h t = " 1 5 . 0 0 0 0 "   c u s t o m H e i g h t = " 1 " >  
       < c   r = " A 1 2 1 0 "   s = " 4 "   t = " s " > < v > 1 1 9 6 < / v > < / c >  
       < c   r = " B 1 2 1 0 "   s = " 1 4 " > < v > 1 4 7 < / v > < / c >  
       < c   r = " C 1 2 1 0 "   s = " 4 "   t = " s " > < v > 6 < / v > < / c >  
       < c   r = " D 1 2 1 0 "   s = " 4 "   t = " s " > < v > 1 0 4 7 < / v > < / c >  
       < c   r = " E 1 2 1 0 "   s = " 4 "   t = " s " > < v > 1 1 0 2 < / v > < / c >  
       < c   r = " F 1 2 1 0 "   s = " 4 " / >  
       < c   r = " G 1 2 1 0 "   s = " 1 5 " > < v > 0 . 0 0 0 0 0 < / v > < / c >  
       < c   r = " H 1 2 1 0 "   s = " 4 " / >  
       < c   r = " I 1 2 1 0 "   s = " 4 " / >  
       < c   r = " J 1 2 1 0 "   s = " 4 "   t = " s " > < v > 1 1 9 6 < / v > < / c >  
       < c   r = " K 1 2 1 0 "   s = " 4 " / >  
       < c   r = " L 1 2 1 0 "   s = " 4 "   t = " s " > < v > 1 0 4 9 < / v > < / c >  
       < c   r = " M 1 2 1 0 "   s = " 4 "   t = " s " > < v > 1 1 9 7 < / v > < / c >  
       < c   r = " N 1 2 1 0 "   s = " 4 " / >  
     < / r o w >  
     < r o w   r = " 1 2 1 1 "   s p a n s = " 1 : 1 4 "   h t = " 1 5 . 0 0 0 0 "   c u s t o m H e i g h t = " 1 " >  
       < c   r = " A 1 2 1 1 "   s = " 1 1 "   t = " s " > < v > 1 1 9 6 < / v > < / c >  
       < c   r = " B 1 2 1 1 "   s = " 1 2 " > < v > 1 4 8 < / v > < / c >  
       < c   r = " C 1 2 1 1 "   s = " 1 1 "   t = " s " > < v > 6 < / v > < / c >  
       < c   r = " D 1 2 1 1 "   s = " 1 1 "   t = " s " > < v > 1 0 4 7 < / v > < / c >  
       < c   r = " E 1 2 1 1 "   s = " 1 1 "   t = " s " > < v > 1 1 7 5 < / v > < / c >  
       < c   r = " F 1 2 1 1 "   s = " 1 1 " / >  
       < c   r = " G 1 2 1 1 "   s = " 1 3 " > < v > 0 . 0 0 0 0 0 < / v > < / c >  
       < c   r = " H 1 2 1 1 "   s = " 1 1 " / >  
       < c   r = " I 1 2 1 1 "   s = " 1 1 " / >  
       < c   r = " J 1 2 1 1 "   s = " 1 1 "   t = " s " > < v > 1 1 9 6 < / v > < / c >  
       < c   r = " K 1 2 1 1 "   s = " 1 1 " / >  
       < c   r = " L 1 2 1 1 "   s = " 1 1 "   t = " s " > < v > 1 0 4 9 < / v > < / c >  
       < c   r = " M 1 2 1 1 "   s = " 1 1 "   t = " s " > < v > 1 1 9 7 < / v > < / c >  
       < c   r = " N 1 2 1 1 "   s = " 1 1 " / >  
     < / r o w >  
     < r o w   r = " 1 2 1 2 "   s p a n s = " 1 : 1 4 "   h t = " 1 5 . 0 0 0 0 "   c u s t o m H e i g h t = " 1 " >  
       < c   r = " A 1 2 1 2 "   s = " 4 "   t = " s " > < v > 1 1 9 6 < / v > < / c >  
       < c   r = " B 1 2 1 2 "   s = " 1 4 " > < v > 1 4 9 < / v > < / c >  
       < c   r = " C 1 2 1 2 "   s = " 4 "   t = " s " > < v > 6 < / v > < / c >  
       < c   r = " D 1 2 1 2 "   s = " 4 "   t = " s " > < v > 1 0 4 7 < / v > < / c >  
       < c   r = " E 1 2 1 2 "   s = " 4 "   t = " s " > < v > 1 1 7 8 < / v > < / c >  
       < c   r = " F 1 2 1 2 "   s = " 4 " / >  
       < c   r = " G 1 2 1 2 "   s = " 1 5 " > < v > 0 . 0 0 0 0 0 < / v > < / c >  
       < c   r = " H 1 2 1 2 "   s = " 4 " / >  
       < c   r = " I 1 2 1 2 "   s = " 4 " / >  
       < c   r = " J 1 2 1 2 "   s = " 4 "   t = " s " > < v > 1 1 9 6 < / v > < / c >  
       < c   r = " K 1 2 1 2 "   s = " 4 " / >  
       < c   r = " L 1 2 1 2 "   s = " 4 "   t = " s " > < v > 1 0 4 9 < / v > < / c >  
       < c   r = " M 1 2 1 2 "   s = " 4 "   t = " s " > < v > 1 1 9 7 < / v > < / c >  
       < c   r = " N 1 2 1 2 "   s = " 4 " / >  
     < / r o w >  
     < r o w   r = " 1 2 1 3 "   s p a n s = " 1 : 1 4 "   h t = " 1 5 . 0 0 0 0 "   c u s t o m H e i g h t = " 1 " >  
       < c   r = " A 1 2 1 3 "   s = " 1 1 "   t = " s " > < v > 1 1 9 8 < / v > < / c >  
       < c   r = " B 1 2 1 3 "   s = " 1 2 " > < v > 1 5 0 < / v > < / c >  
       < c   r = " C 1 2 1 3 "   s = " 1 1 "   t = " s " > < v > 6 < / v > < / c >  
       < c   r = " D 1 2 1 3 "   s = " 1 1 "   t = " s " > < v > 1 0 5 2 < / v > < / c >  
       < c   r = " E 1 2 1 3 "   s = " 1 1 "   t = " s " > < v > 1 0 4 8 < / v > < / c >  
       < c   r = " F 1 2 1 3 "   s = " 1 1 " / >  
       < c   r = " G 1 2 1 3 "   s = " 1 3 " > < v > 0 . 0 0 0 0 0 < / v > < / c >  
       < c   r = " H 1 2 1 3 "   s = " 1 1 " / >  
       < c   r = " I 1 2 1 3 "   s = " 1 1 " / >  
       < c   r = " J 1 2 1 3 "   s = " 1 1 "   t = " s " > < v > 1 1 9 8 < / v > < / c >  
       < c   r = " K 1 2 1 3 "   s = " 1 1 " / >  
       < c   r = " L 1 2 1 3 "   s = " 1 1 "   t = " s " > < v > 1 0 4 9 < / v > < / c >  
       < c   r = " M 1 2 1 3 "   s = " 1 1 "   t = " s " > < v > 1 0 5 0 < / v > < / c >  
       < c   r = " N 1 2 1 3 "   s = " 1 1 " / >  
     < / r o w >  
     < r o w   r = " 1 2 1 4 "   s p a n s = " 1 : 1 4 "   h t = " 1 5 . 0 0 0 0 "   c u s t o m H e i g h t = " 1 " >  
       < c   r = " A 1 2 1 4 "   s = " 4 "   t = " s " > < v > 1 1 9 9 < / v > < / c >  
       < c   r = " B 1 2 1 4 "   s = " 1 4 " > < v > 1 5 1 < / v > < / c >  
       < c   r = " C 1 2 1 4 "   s = " 4 "   t = " s " > < v > 6 < / v > < / c >  
       < c   r = " D 1 2 1 4 "   s = " 4 "   t = " s " > < v > 1 0 5 2 < / v > < / c >  
       < c   r = " E 1 2 1 4 "   s = " 4 "   t = " s " > < v > 1 0 5 6 < / v > < / c >  
       < c   r = " F 1 2 1 4 "   s = " 4 " / >  
       < c   r = " G 1 2 1 4 "   s = " 1 5 " > < v > 0 . 0 0 0 0 0 < / v > < / c >  
       < c   r = " H 1 2 1 4 "   s = " 4 " / >  
       < c   r = " I 1 2 1 4 "   s = " 4 " / >  
       < c   r = " J 1 2 1 4 "   s = " 4 "   t = " s " > < v > 1 1 9 9 < / v > < / c >  
       < c   r = " K 1 2 1 4 "   s = " 4 " / >  
       < c   r = " L 1 2 1 4 "   s = " 4 "   t = " s " > < v > 1 0 4 9 < / v > < / c >  
       < c   r = " M 1 2 1 4 "   s = " 4 "   t = " s " > < v > 1 0 5 7 < / v > < / c >  
       < c   r = " N 1 2 1 4 "   s = " 4 " / >  
     < / r o w >  
     < r o w   r = " 1 2 1 5 "   s p a n s = " 1 : 1 4 "   h t = " 1 5 . 0 0 0 0 "   c u s t o m H e i g h t = " 1 " >  
       < c   r = " A 1 2 1 5 "   s = " 1 1 "   t = " s " > < v > 1 2 0 0 < / v > < / c >  
       < c   r = " B 1 2 1 5 "   s = " 1 2 " > < v > 1 5 2 < / v > < / c >  
       < c   r = " C 1 2 1 5 "   s = " 1 1 "   t = " s " > < v > 6 < / v > < / c >  
       < c   r = " D 1 2 1 5 "   s = " 1 1 "   t = " s " > < v > 1 0 4 7 < / v > < / c >  
       < c   r = " E 1 2 1 5 "   s = " 1 1 "   t = " s " > < v > 1 0 4 8 < / v > < / c >  
       < c   r = " F 1 2 1 5 "   s = " 1 1 " / >  
       < c   r = " G 1 2 1 5 "   s = " 1 3 " > < v > 0 . 0 0 0 0 0 < / v > < / c >  
       < c   r = " H 1 2 1 5 "   s = " 1 1 " / >  
       < c   r = " I 1 2 1 5 "   s = " 1 1 " / >  
       < c   r = " J 1 2 1 5 "   s = " 1 1 "   t = " s " > < v > 1 2 0 0 < / v > < / c >  
       < c   r = " K 1 2 1 5 "   s = " 1 1 " / >  
       < c   r = " L 1 2 1 5 "   s = " 1 1 "   t = " s " > < v > 1 0 4 9 < / v > < / c >  
       < c   r = " M 1 2 1 5 "   s = " 1 1 "   t = " s " > < v > 1 2 0 1 < / v > < / c >  
       < c   r = " N 1 2 1 5 "   s = " 1 1 " / >  
     < / r o w >  
     < r o w   r = " 1 2 1 6 "   s p a n s = " 1 : 1 4 "   h t = " 1 5 . 0 0 0 0 "   c u s t o m H e i g h t = " 1 " >  
       < c   r = " A 1 2 1 6 "   s = " 4 "   t = " s " > < v > 1 2 0 0 < / v > < / c >  
       < c   r = " B 1 2 1 6 "   s = " 1 4 " > < v > 1 5 3 < / v > < / c >  
       < c   r = " C 1 2 1 6 "   s = " 4 "   t = " s " > < v > 6 < / v > < / c >  
       < c   r = " D 1 2 1 6 "   s = " 4 "   t = " s " > < v > 1 0 4 7 < / v > < / c >  
       < c   r = " E 1 2 1 6 "   s = " 4 "   t = " s " > < v > 1 0 5 6 < / v > < / c >  
       < c   r = " F 1 2 1 6 "   s = " 4 " / >  
       < c   r = " G 1 2 1 6 "   s = " 1 5 " > < v > 0 . 0 0 0 0 0 < / v > < / c >  
       < c   r = " H 1 2 1 6 "   s = " 4 " / >  
       < c   r = " I 1 2 1 6 "   s = " 4 " / >  
       < c   r = " J 1 2 1 6 "   s = " 4 "   t = " s " > < v > 1 2 0 0 < / v > < / c >  
       < c   r = " K 1 2 1 6 "   s = " 4 " / >  
       < c   r = " L 1 2 1 6 "   s = " 4 "   t = " s " > < v > 1 0 4 9 < / v > < / c >  
       < c   r = " M 1 2 1 6 "   s = " 4 "   t = " s " > < v > 1 2 0 1 < / v > < / c >  
       < c   r = " N 1 2 1 6 "   s = " 4 " / >  
     < / r o w >  
     < r o w   r = " 1 2 1 7 "   s p a n s = " 1 : 1 4 "   h t = " 1 5 . 0 0 0 0 "   c u s t o m H e i g h t = " 1 " >  
       < c   r = " A 1 2 1 7 "   s = " 1 1 "   t = " s " > < v > 1 2 0 2 < / v > < / c >  
       < c   r = " B 1 2 1 7 "   s = " 1 2 " > < v > 1 5 4 < / v > < / c >  
       < c   r = " C 1 2 1 7 "   s = " 1 1 "   t = " s " > < v > 6 < / v > < / c >  
       < c   r = " D 1 2 1 7 "   s = " 1 1 "   t = " s " > < v > 1 0 5 2 < / v > < / c >  
       < c   r = " E 1 2 1 7 "   s = " 1 1 "   t = " s " > < v > 1 0 4 8 < / v > < / c >  
       < c   r = " F 1 2 1 7 "   s = " 1 1 " / >  
       < c   r = " G 1 2 1 7 "   s = " 1 3 " > < v > 0 . 0 0 0 0 0 < / v > < / c >  
       < c   r = " H 1 2 1 7 "   s = " 1 1 " / >  
       < c   r = " I 1 2 1 7 "   s = " 1 1 " / >  
       < c   r = " J 1 2 1 7 "   s = " 1 1 "   t = " s " > < v > 1 2 0 2 < / v > < / c >  
       < c   r = " K 1 2 1 7 "   s = " 1 1 " / >  
       < c   r = " L 1 2 1 7 "   s = " 1 1 "   t = " s " > < v > 1 0 4 9 < / v > < / c >  
       < c   r = " M 1 2 1 7 "   s = " 1 1 "   t = " s " > < v > 1 0 5 0 < / v > < / c >  
       < c   r = " N 1 2 1 7 "   s = " 1 1 " / >  
     < / r o w >  
     < r o w   r = " 1 2 1 8 "   s p a n s = " 1 : 1 4 "   h t = " 1 5 . 0 0 0 0 "   c u s t o m H e i g h t = " 1 " >  
       < c   r = " A 1 2 1 8 "   s = " 4 "   t = " s " > < v > 1 2 0 3 < / v > < / c >  
       < c   r = " B 1 2 1 8 "   s = " 1 4 " > < v > 1 5 5 < / v > < / c >  
       < c   r = " C 1 2 1 8 "   s = " 4 "   t = " s " > < v > 6 < / v > < / c >  
       < c   r = " D 1 2 1 8 "   s = " 4 "   t = " s " > < v > 1 0 5 2 < / v > < / c >  
       < c   r = " E 1 2 1 8 "   s = " 4 "   t = " s " > < v > 1 0 5 6 < / v > < / c >  
       < c   r = " F 1 2 1 8 "   s = " 4 " / >  
       < c   r = " G 1 2 1 8 "   s = " 1 5 " > < v > 0 . 0 0 0 0 0 < / v > < / c >  
       < c   r = " H 1 2 1 8 "   s = " 4 " / >  
       < c   r = " I 1 2 1 8 "   s = " 4 " / >  
       < c   r = " J 1 2 1 8 "   s = " 4 "   t = " s " > < v > 1 2 0 3 < / v > < / c >  
       < c   r = " K 1 2 1 8 "   s = " 4 " / >  
       < c   r = " L 1 2 1 8 "   s = " 4 "   t = " s " > < v > 1 0 4 9 < / v > < / c >  
       < c   r = " M 1 2 1 8 "   s = " 4 "   t = " s " > < v > 1 0 5 7 < / v > < / c >  
       < c   r = " N 1 2 1 8 "   s = " 4 " / >  
     < / r o w >  
     < r o w   r = " 1 2 1 9 "   s p a n s = " 1 : 1 4 "   h t = " 1 5 . 0 0 0 0 "   c u s t o m H e i g h t = " 1 " >  
       < c   r = " A 1 2 1 9 "   s = " 1 1 "   t = " s " > < v > 1 2 0 4 < / v > < / c >  
       < c   r = " B 1 2 1 9 "   s = " 1 2 " > < v > 1 5 6 < / v > < / c >  
       < c   r = " C 1 2 1 9 "   s = " 1 1 "   t = " s " > < v > 6 < / v > < / c >  
       < c   r = " D 1 2 1 9 "   s = " 1 1 "   t = " s " > < v > 1 0 5 2 < / v > < / c >  
       < c   r = " E 1 2 1 9 "   s = " 1 1 "   t = " s " > < v > 1 0 6 3 < / v > < / c >  
       < c   r = " F 1 2 1 9 "   s = " 1 1 " / >  
       < c   r = " G 1 2 1 9 "   s = " 1 3 " > < v > 0 . 0 0 0 0 0 < / v > < / c >  
       < c   r = " H 1 2 1 9 "   s = " 1 1 " / >  
       < c   r = " I 1 2 1 9 "   s = " 1 1 " / >  
       < c   r = " J 1 2 1 9 "   s = " 1 1 "   t = " s " > < v > 1 2 0 4 < / v > < / c >  
       < c   r = " K 1 2 1 9 "   s = " 1 1 " / >  
       < c   r = " L 1 2 1 9 "   s = " 1 1 "   t = " s " > < v > 1 0 4 9 < / v > < / c >  
       < c   r = " M 1 2 1 9 "   s = " 1 1 "   t = " s " > < v > 1 0 6 4 < / v > < / c >  
       < c   r = " N 1 2 1 9 "   s = " 1 1 " / >  
     < / r o w >  
     < r o w   r = " 1 2 2 0 "   s p a n s = " 1 : 1 4 "   h t = " 1 5 . 0 0 0 0 "   c u s t o m H e i g h t = " 1 " >  
       < c   r = " A 1 2 2 0 "   s = " 4 "   t = " s " > < v > 1 2 0 5 < / v > < / c >  
       < c   r = " B 1 2 2 0 "   s = " 1 4 " > < v > 1 5 7 < / v > < / c >  
       < c   r = " C 1 2 2 0 "   s = " 4 "   t = " s " > < v > 6 < / v > < / c >  
       < c   r = " D 1 2 2 0 "   s = " 4 "   t = " s " > < v > 1 0 4 7 < / v > < / c >  
       < c   r = " E 1 2 2 0 "   s = " 4 "   t = " s " > < v > 1 0 4 8 < / v > < / c >  
       < c   r = " F 1 2 2 0 "   s = " 4 " / >  
       < c   r = " G 1 2 2 0 "   s = " 1 5 " > < v > 0 . 0 0 0 0 0 < / v > < / c >  
       < c   r = " H 1 2 2 0 "   s = " 4 " / >  
       < c   r = " I 1 2 2 0 "   s = " 4 " / >  
       < c   r = " J 1 2 2 0 "   s = " 4 "   t = " s " > < v > 1 2 0 5 < / v > < / c >  
       < c   r = " K 1 2 2 0 "   s = " 4 " / >  
       < c   r = " L 1 2 2 0 "   s = " 4 "   t = " s " > < v > 1 0 4 9 < / v > < / c >  
       < c   r = " M 1 2 2 0 "   s = " 4 "   t = " s " > < v > 1 2 0 6 < / v > < / c >  
       < c   r = " N 1 2 2 0 "   s = " 4 " / >  
     < / r o w >  
     < r o w   r = " 1 2 2 1 "   s p a n s = " 1 : 1 4 "   h t = " 1 5 . 0 0 0 0 "   c u s t o m H e i g h t = " 1 " >  
       < c   r = " A 1 2 2 1 "   s = " 1 1 "   t = " s " > < v > 1 2 0 5 < / v > < / c >  
       < c   r = " B 1 2 2 1 "   s = " 1 2 " > < v > 1 5 8 < / v > < / c >  
       < c   r = " C 1 2 2 1 "   s = " 1 1 "   t = " s " > < v > 6 < / v > < / c >  
       < c   r = " D 1 2 2 1 "   s = " 1 1 "   t = " s " > < v > 1 0 4 7 < / v > < / c >  
       < c   r = " E 1 2 2 1 "   s = " 1 1 "   t = " s " > < v > 1 0 5 6 < / v > < / c >  
       < c   r = " F 1 2 2 1 "   s = " 1 1 " / >  
       < c   r = " G 1 2 2 1 "   s = " 1 3 " > < v > 0 . 0 0 0 0 0 < / v > < / c >  
       < c   r = " H 1 2 2 1 "   s = " 1 1 " / >  
       < c   r = " I 1 2 2 1 "   s = " 1 1 " / >  
       < c   r = " J 1 2 2 1 "   s = " 1 1 "   t = " s " > < v > 1 2 0 5 < / v > < / c >  
       < c   r = " K 1 2 2 1 "   s = " 1 1 " / >  
       < c   r = " L 1 2 2 1 "   s = " 1 1 "   t = " s " > < v > 1 0 4 9 < / v > < / c >  
       < c   r = " M 1 2 2 1 "   s = " 1 1 "   t = " s " > < v > 1 2 0 6 < / v > < / c >  
       < c   r = " N 1 2 2 1 "   s = " 1 1 " / >  
     < / r o w >  
     < r o w   r = " 1 2 2 2 "   s p a n s = " 1 : 1 4 "   h t = " 1 5 . 0 0 0 0 "   c u s t o m H e i g h t = " 1 " >  
       < c   r = " A 1 2 2 2 "   s = " 4 "   t = " s " > < v > 1 2 0 5 < / v > < / c >  
       < c   r = " B 1 2 2 2 "   s = " 1 4 " > < v > 1 5 9 < / v > < / c >  
       < c   r = " C 1 2 2 2 "   s = " 4 "   t = " s " > < v > 6 < / v > < / c >  
       < c   r = " D 1 2 2 2 "   s = " 4 "   t = " s " > < v > 1 0 4 7 < / v > < / c >  
       < c   r = " E 1 2 2 2 "   s = " 4 "   t = " s " > < v > 1 0 6 3 < / v > < / c >  
       < c   r = " F 1 2 2 2 "   s = " 4 " / >  
       < c   r = " G 1 2 2 2 "   s = " 1 5 " > < v > 0 . 0 0 0 0 0 < / v > < / c >  
       < c   r = " H 1 2 2 2 "   s = " 4 " / >  
       < c   r = " I 1 2 2 2 "   s = " 4 " / >  
       < c   r = " J 1 2 2 2 "   s = " 4 "   t = " s " > < v > 1 2 0 5 < / v > < / c >  
       < c   r = " K 1 2 2 2 "   s = " 4 " / >  
       < c   r = " L 1 2 2 2 "   s = " 4 "   t = " s " > < v > 1 0 4 9 < / v > < / c >  
       < c   r = " M 1 2 2 2 "   s = " 4 "   t = " s " > < v > 1 2 0 6 < / v > < / c >  
       < c   r = " N 1 2 2 2 "   s = " 4 " / >  
     < / r o w >  
     < r o w   r = " 1 2 2 3 "   s p a n s = " 1 : 1 4 "   h t = " 1 5 . 0 0 0 0 "   c u s t o m H e i g h t = " 1 " >  
       < c   r = " A 1 2 2 3 "   s = " 1 1 "   t = " s " > < v > 1 2 0 7 < / v > < / c >  
       < c   r = " B 1 2 2 3 "   s = " 1 2 " > < v > 1 6 0 < / v > < / c >  
       < c   r = " C 1 2 2 3 "   s = " 1 1 "   t = " s " > < v > 6 < / v > < / c >  
       < c   r = " D 1 2 2 3 "   s = " 1 1 "   t = " s " > < v > 1 0 4 7 < / v > < / c >  
       < c   r = " E 1 2 2 3 "   s = " 1 1 "   t = " s " > < v > 1 0 4 8 < / v > < / c >  
       < c   r = " F 1 2 2 3 "   s = " 1 1 " / >  
       < c   r = " G 1 2 2 3 "   s = " 1 3 " > < v > 0 . 0 0 0 0 0 < / v > < / c >  
       < c   r = " H 1 2 2 3 "   s = " 1 1 " / >  
       < c   r = " I 1 2 2 3 "   s = " 1 1 " / >  
       < c   r = " J 1 2 2 3 "   s = " 1 1 "   t = " s " > < v > 1 2 0 7 < / v > < / c >  
       < c   r = " K 1 2 2 3 "   s = " 1 1 " / >  
       < c   r = " L 1 2 2 3 "   s = " 1 1 "   t = " s " > < v > 1 0 4 9 < / v > < / c >  
       < c   r = " M 1 2 2 3 "   s = " 1 1 "   t = " s " > < v > 1 0 5 0 < / v > < / c >  
       < c   r = " N 1 2 2 3 "   s = " 1 1 " / >  
     < / r o w >  
     < r o w   r = " 1 2 2 4 "   s p a n s = " 1 : 1 4 "   h t = " 1 5 . 0 0 0 0 "   c u s t o m H e i g h t = " 1 " >  
       < c   r = " A 1 2 2 4 "   s = " 4 "   t = " s " > < v > 1 2 0 8 < / v > < / c >  
       < c   r = " B 1 2 2 4 "   s = " 1 4 " > < v > 1 6 1 < / v > < / c >  
       < c   r = " C 1 2 2 4 "   s = " 4 "   t = " s " > < v > 6 < / v > < / c >  
       < c   r = " D 1 2 2 4 "   s = " 4 "   t = " s " > < v > 1 0 5 2 < / v > < / c >  
       < c   r = " E 1 2 2 4 "   s = " 4 "   t = " s " > < v > 1 0 4 8 < / v > < / c >  
       < c   r = " F 1 2 2 4 "   s = " 4 " / >  
       < c   r = " G 1 2 2 4 "   s = " 1 5 " > < v > 0 . 0 0 0 0 0 < / v > < / c >  
       < c   r = " H 1 2 2 4 "   s = " 4 " / >  
       < c   r = " I 1 2 2 4 "   s = " 4 " / >  
       < c   r = " J 1 2 2 4 "   s = " 4 "   t = " s " > < v > 1 2 0 8 < / v > < / c >  
       < c   r = " K 1 2 2 4 "   s = " 4 " / >  
       < c   r = " L 1 2 2 4 "   s = " 4 "   t = " s " > < v > 1 0 4 9 < / v > < / c >  
       < c   r = " M 1 2 2 4 "   s = " 4 "   t = " s " > < v > 1 2 0 9 < / v > < / c >  
       < c   r = " N 1 2 2 4 "   s = " 4 " / >  
     < / r o w >  
     < r o w   r = " 1 2 2 5 "   s p a n s = " 1 : 1 4 "   h t = " 1 5 . 0 0 0 0 "   c u s t o m H e i g h t = " 1 " >  
       < c   r = " A 1 2 2 5 "   s = " 1 1 "   t = " s " > < v > 1 2 1 0 < / v > < / c >  
       < c   r = " B 1 2 2 5 "   s = " 1 2 " > < v > 1 6 2 < / v > < / c >  
       < c   r = " C 1 2 2 5 "   s = " 1 1 "   t = " s " > < v > 6 < / v > < / c >  
       < c   r = " D 1 2 2 5 "   s = " 1 1 "   t = " s " > < v > 1 0 4 7 < / v > < / c >  
       < c   r = " E 1 2 2 5 "   s = " 1 1 "   t = " s " > < v > 1 0 4 8 < / v > < / c >  
       < c   r = " F 1 2 2 5 "   s = " 1 1 " / >  
       < c   r = " G 1 2 2 5 "   s = " 1 3 " > < v > 0 . 0 0 0 0 0 < / v > < / c >  
       < c   r = " H 1 2 2 5 "   s = " 1 1 " / >  
       < c   r = " I 1 2 2 5 "   s = " 1 1 " / >  
       < c   r = " J 1 2 2 5 "   s = " 1 1 "   t = " s " > < v > 1 2 1 0 < / v > < / c >  
       < c   r = " K 1 2 2 5 "   s = " 1 1 " / >  
       < c   r = " L 1 2 2 5 "   s = " 1 1 "   t = " s " > < v > 1 0 4 9 < / v > < / c >  
       < c   r = " M 1 2 2 5 "   s = " 1 1 "   t = " s " > < v > 1 0 5 0 < / v > < / c >  
       < c   r = " N 1 2 2 5 "   s = " 1 1 " / >  
     < / r o w >  
     < r o w   r = " 1 2 2 6 "   s p a n s = " 1 : 1 4 "   h t = " 1 5 . 0 0 0 0 "   c u s t o m H e i g h t = " 1 " >  
       < c   r = " A 1 2 2 6 "   s = " 4 "   t = " s " > < v > 1 2 1 1 < / v > < / c >  
       < c   r = " B 1 2 2 6 "   s = " 1 4 " > < v > 1 6 3 < / v > < / c >  
       < c   r = " C 1 2 2 6 "   s = " 4 "   t = " s " > < v > 6 < / v > < / c >  
       < c   r = " D 1 2 2 6 "   s = " 4 "   t = " s " > < v > 1 0 5 2 < / v > < / c >  
       < c   r = " E 1 2 2 6 "   s = " 4 "   t = " s " > < v > 1 0 4 8 < / v > < / c >  
       < c   r = " F 1 2 2 6 "   s = " 4 " / >  
       < c   r = " G 1 2 2 6 "   s = " 1 5 " > < v > 0 . 0 0 0 0 0 < / v > < / c >  
       < c   r = " H 1 2 2 6 "   s = " 4 " / >  
       < c   r = " I 1 2 2 6 "   s = " 4 " / >  
       < c   r = " J 1 2 2 6 "   s = " 4 "   t = " s " > < v > 1 2 1 1 < / v > < / c >  
       < c   r = " K 1 2 2 6 "   s = " 4 " / >  
       < c   r = " L 1 2 2 6 "   s = " 4 "   t = " s " > < v > 1 0 4 9 < / v > < / c >  
       < c   r = " M 1 2 2 6 "   s = " 4 "   t = " s " > < v > 1 2 1 2 < / v > < / c >  
       < c   r = " N 1 2 2 6 "   s = " 4 " / >  
     < / r o w >  
     < r o w   r = " 1 2 2 7 "   s p a n s = " 1 : 1 4 "   h t = " 1 5 . 0 0 0 0 "   c u s t o m H e i g h t = " 1 " >  
       < c   r = " A 1 2 2 7 "   s = " 1 1 "   t = " s " > < v > 1 2 1 3 < / v > < / c >  
       < c   r = " B 1 2 2 7 "   s = " 1 2 " > < v > 1 6 4 < / v > < / c >  
       < c   r = " C 1 2 2 7 "   s = " 1 1 "   t = " s " > < v > 6 < / v > < / c >  
       < c   r = " D 1 2 2 7 "   s = " 1 1 "   t = " s " > < v > 1 0 4 7 < / v > < / c >  
       < c   r = " E 1 2 2 7 "   s = " 1 1 "   t = " s " > < v > 1 0 4 8 < / v > < / c >  
       < c   r = " F 1 2 2 7 "   s = " 1 1 " / >  
       < c   r = " G 1 2 2 7 "   s = " 1 3 " > < v > 0 . 0 0 0 0 0 < / v > < / c >  
       < c   r = " H 1 2 2 7 "   s = " 1 1 " / >  
       < c   r = " I 1 2 2 7 "   s = " 1 1 " / >  
       < c   r = " J 1 2 2 7 "   s = " 1 1 "   t = " s " > < v > 1 2 1 3 < / v > < / c >  
       < c   r = " K 1 2 2 7 "   s = " 1 1 " / >  
       < c   r = " L 1 2 2 7 "   s = " 1 1 "   t = " s " > < v > 1 0 4 9 < / v > < / c >  
       < c   r = " M 1 2 2 7 "   s = " 1 1 "   t = " s " > < v > 1 0 5 0 < / v > < / c >  
       < c   r = " N 1 2 2 7 "   s = " 1 1 " / >  
     < / r o w >  
     < r o w   r = " 1 2 2 8 "   s p a n s = " 1 : 1 4 "   h t = " 1 5 . 0 0 0 0 "   c u s t o m H e i g h t = " 1 " >  
       < c   r = " A 1 2 2 8 "   s = " 4 "   t = " s " > < v > 1 2 1 4 < / v > < / c >  
       < c   r = " B 1 2 2 8 "   s = " 1 4 " > < v > 1 6 5 < / v > < / c >  
       < c   r = " C 1 2 2 8 "   s = " 4 "   t = " s " > < v > 6 < / v > < / c >  
       < c   r = " D 1 2 2 8 "   s = " 4 "   t = " s " > < v > 1 0 4 7 < / v > < / c >  
       < c   r = " E 1 2 2 8 "   s = " 4 "   t = " s " > < v > 1 0 5 6 < / v > < / c >  
       < c   r = " F 1 2 2 8 "   s = " 4 " / >  
       < c   r = " G 1 2 2 8 "   s = " 1 5 " > < v > 0 . 0 0 0 0 0 < / v > < / c >  
       < c   r = " H 1 2 2 8 "   s = " 4 " / >  
       < c   r = " I 1 2 2 8 "   s = " 4 " / >  
       < c   r = " J 1 2 2 8 "   s = " 4 "   t = " s " > < v > 1 2 1 4 < / v > < / c >  
       < c   r = " K 1 2 2 8 "   s = " 4 " / >  
       < c   r = " L 1 2 2 8 "   s = " 4 "   t = " s " > < v > 1 0 4 9 < / v > < / c >  
       < c   r = " M 1 2 2 8 "   s = " 4 "   t = " s " > < v > 1 0 5 7 < / v > < / c >  
       < c   r = " N 1 2 2 8 "   s = " 4 " / >  
     < / r o w >  
     < r o w   r = " 1 2 2 9 "   s p a n s = " 1 : 1 4 "   h t = " 1 5 . 0 0 0 0 "   c u s t o m H e i g h t = " 1 " >  
       < c   r = " A 1 2 2 9 "   s = " 1 1 "   t = " s " > < v > 1 2 1 5 < / v > < / c >  
       < c   r = " B 1 2 2 9 "   s = " 1 2 " > < v > 1 6 6 < / v > < / c >  
       < c   r = " C 1 2 2 9 "   s = " 1 1 "   t = " s " > < v > 6 < / v > < / c >  
       < c   r = " D 1 2 2 9 "   s = " 1 1 "   t = " s " > < v > 1 0 4 7 < / v > < / c >  
       < c   r = " E 1 2 2 9 "   s = " 1 1 "   t = " s " > < v > 1 0 6 3 < / v > < / c >  
       < c   r = " F 1 2 2 9 "   s = " 1 1 " / >  
       < c   r = " G 1 2 2 9 "   s = " 1 3 " > < v > 0 . 0 0 0 0 0 < / v > < / c >  
       < c   r = " H 1 2 2 9 "   s = " 1 1 " / >  
       < c   r = " I 1 2 2 9 "   s = " 1 1 " / >  
       < c   r = " J 1 2 2 9 "   s = " 1 1 "   t = " s " > < v > 1 2 1 5 < / v > < / c >  
       < c   r = " K 1 2 2 9 "   s = " 1 1 " / >  
       < c   r = " L 1 2 2 9 "   s = " 1 1 "   t = " s " > < v > 1 0 4 9 < / v > < / c >  
       < c   r = " M 1 2 2 9 "   s = " 1 1 "   t = " s " > < v > 1 0 6 4 < / v > < / c >  
       < c   r = " N 1 2 2 9 "   s = " 1 1 " / >  
     < / r o w >  
     < r o w   r = " 1 2 3 0 "   s p a n s = " 1 : 1 4 "   h t = " 1 5 . 0 0 0 0 "   c u s t o m H e i g h t = " 1 " >  
       < c   r = " A 1 2 3 0 "   s = " 4 "   t = " s " > < v > 1 2 1 6 < / v > < / c >  
       < c   r = " B 1 2 3 0 "   s = " 1 4 " > < v > 1 6 7 < / v > < / c >  
       < c   r = " C 1 2 3 0 "   s = " 4 "   t = " s " > < v > 6 < / v > < / c >  
       < c   r = " D 1 2 3 0 "   s = " 4 "   t = " s " > < v > 1 0 5 2 < / v > < / c >  
       < c   r = " E 1 2 3 0 "   s = " 4 "   t = " s " > < v > 1 0 4 8 < / v > < / c >  
       < c   r = " F 1 2 3 0 "   s = " 4 " / >  
       < c   r = " G 1 2 3 0 "   s = " 1 5 " > < v > 0 . 0 0 0 0 0 < / v > < / c >  
       < c   r = " H 1 2 3 0 "   s = " 4 " / >  
       < c   r = " I 1 2 3 0 "   s = " 4 " / >  
       < c   r = " J 1 2 3 0 "   s = " 4 "   t = " s " > < v > 1 2 1 6 < / v > < / c >  
       < c   r = " K 1 2 3 0 "   s = " 4 " / >  
       < c   r = " L 1 2 3 0 "   s = " 4 "   t = " s " > < v > 1 0 4 9 < / v > < / c >  
       < c   r = " M 1 2 3 0 "   s = " 4 "   t = " s " > < v > 1 2 1 7 < / v > < / c >  
       < c   r = " N 1 2 3 0 "   s = " 4 " / >  
     < / r o w >  
     < r o w   r = " 1 2 3 1 "   s p a n s = " 1 : 1 4 "   h t = " 1 5 . 0 0 0 0 "   c u s t o m H e i g h t = " 1 " >  
       < c   r = " A 1 2 3 1 "   s = " 1 1 "   t = " s " > < v > 1 2 1 6 < / v > < / c >  
       < c   r = " B 1 2 3 1 "   s = " 1 2 " > < v > 1 6 8 < / v > < / c >  
       < c   r = " C 1 2 3 1 "   s = " 1 1 "   t = " s " > < v > 6 < / v > < / c >  
       < c   r = " D 1 2 3 1 "   s = " 1 1 "   t = " s " > < v > 1 0 5 2 < / v > < / c >  
       < c   r = " E 1 2 3 1 "   s = " 1 1 "   t = " s " > < v > 1 0 5 6 < / v > < / c >  
       < c   r = " F 1 2 3 1 "   s = " 1 1 " / >  
       < c   r = " G 1 2 3 1 "   s = " 1 3 " > < v > 0 . 0 0 0 0 0 < / v > < / c >  
       < c   r = " H 1 2 3 1 "   s = " 1 1 " / >  
       < c   r = " I 1 2 3 1 "   s = " 1 1 " / >  
       < c   r = " J 1 2 3 1 "   s = " 1 1 "   t = " s " > < v > 1 2 1 6 < / v > < / c >  
       < c   r = " K 1 2 3 1 "   s = " 1 1 " / >  
       < c   r = " L 1 2 3 1 "   s = " 1 1 "   t = " s " > < v > 1 0 4 9 < / v > < / c >  
       < c   r = " M 1 2 3 1 "   s = " 1 1 "   t = " s " > < v > 1 2 1 7 < / v > < / c >  
       < c   r = " N 1 2 3 1 "   s = " 1 1 " / >  
     < / r o w >  
     < r o w   r = " 1 2 3 2 "   s p a n s = " 1 : 1 4 "   h t = " 1 5 . 0 0 0 0 "   c u s t o m H e i g h t = " 1 " >  
       < c   r = " A 1 2 3 2 "   s = " 4 "   t = " s " > < v > 1 2 1 6 < / v > < / c >  
       < c   r = " B 1 2 3 2 "   s = " 1 4 " > < v > 1 6 9 < / v > < / c >  
       < c   r = " C 1 2 3 2 "   s = " 4 "   t = " s " > < v > 6 < / v > < / c >  
       < c   r = " D 1 2 3 2 "   s = " 4 "   t = " s " > < v > 1 0 5 2 < / v > < / c >  
       < c   r = " E 1 2 3 2 "   s = " 4 "   t = " s " > < v > 1 0 6 3 < / v > < / c >  
       < c   r = " F 1 2 3 2 "   s = " 4 " / >  
       < c   r = " G 1 2 3 2 "   s = " 1 5 " > < v > 0 . 0 0 0 0 0 < / v > < / c >  
       < c   r = " H 1 2 3 2 "   s = " 4 " / >  
       < c   r = " I 1 2 3 2 "   s = " 4 " / >  
       < c   r = " J 1 2 3 2 "   s = " 4 "   t = " s " > < v > 1 2 1 6 < / v > < / c >  
       < c   r = " K 1 2 3 2 "   s = " 4 " / >  
       < c   r = " L 1 2 3 2 "   s = " 4 "   t = " s " > < v > 1 0 4 9 < / v > < / c >  
       < c   r = " M 1 2 3 2 "   s = " 4 "   t = " s " > < v > 1 2 1 7 < / v > < / c >  
       < c   r = " N 1 2 3 2 "   s = " 4 " / >  
     < / r o w >  
     < r o w   r = " 1 2 3 3 "   s p a n s = " 1 : 1 4 "   h t = " 1 5 . 0 0 0 0 "   c u s t o m H e i g h t = " 1 " >  
       < c   r = " A 1 2 3 3 "   s = " 1 1 "   t = " s " > < v > 1 2 1 8 < / v > < / c >  
       < c   r = " B 1 2 3 3 "   s = " 1 2 " > < v > 1 7 0 < / v > < / c >  
       < c   r = " C 1 2 3 3 "   s = " 1 1 "   t = " s " > < v > 6 < / v > < / c >  
       < c   r = " D 1 2 3 3 "   s = " 1 1 "   t = " s " > < v > 1 0 4 7 < / v > < / c >  
       < c   r = " E 1 2 3 3 "   s = " 1 1 "   t = " s " > < v > 1 0 4 8 < / v > < / c >  
       < c   r = " F 1 2 3 3 "   s = " 1 1 " / >  
       < c   r = " G 1 2 3 3 "   s = " 1 3 " > < v > 0 . 0 0 0 0 0 < / v > < / c >  
       < c   r = " H 1 2 3 3 "   s = " 1 1 " / >  
       < c   r = " I 1 2 3 3 "   s = " 1 1 " / >  
       < c   r = " J 1 2 3 3 "   s = " 1 1 "   t = " s " > < v > 1 2 1 8 < / v > < / c >  
       < c   r = " K 1 2 3 3 "   s = " 1 1 " / >  
       < c   r = " L 1 2 3 3 "   s = " 1 1 "   t = " s " > < v > 1 0 4 9 < / v > < / c >  
       < c   r = " M 1 2 3 3 "   s = " 1 1 "   t = " s " > < v > 1 0 5 0 < / v > < / c >  
       < c   r = " N 1 2 3 3 "   s = " 1 1 " / >  
     < / r o w >  
     < r o w   r = " 1 2 3 4 "   s p a n s = " 1 : 1 4 "   h t = " 1 5 . 0 0 0 0 "   c u s t o m H e i g h t = " 1 " >  
       < c   r = " A 1 2 3 4 "   s = " 4 "   t = " s " > < v > 1 2 1 9 < / v > < / c >  
       < c   r = " B 1 2 3 4 "   s = " 1 4 " > < v > 1 7 1 < / v > < / c >  
       < c   r = " C 1 2 3 4 "   s = " 4 "   t = " s " > < v > 6 < / v > < / c >  
       < c   r = " D 1 2 3 4 "   s = " 4 "   t = " s " > < v > 1 0 5 2 < / v > < / c >  
       < c   r = " E 1 2 3 4 "   s = " 4 "   t = " s " > < v > 1 0 4 8 < / v > < / c >  
       < c   r = " F 1 2 3 4 "   s = " 4 " / >  
       < c   r = " G 1 2 3 4 "   s = " 1 5 " > < v > 0 . 0 0 0 0 0 < / v > < / c >  
       < c   r = " H 1 2 3 4 "   s = " 4 " / >  
       < c   r = " I 1 2 3 4 "   s = " 4 " / >  
       < c   r = " J 1 2 3 4 "   s = " 4 "   t = " s " > < v > 1 2 1 9 < / v > < / c >  
       < c   r = " K 1 2 3 4 "   s = " 4 " / >  
       < c   r = " L 1 2 3 4 "   s = " 4 "   t = " s " > < v > 1 0 4 9 < / v > < / c >  
       < c   r = " M 1 2 3 4 "   s = " 4 "   t = " s " > < v > 1 2 2 0 < / v > < / c >  
       < c   r = " N 1 2 3 4 "   s = " 4 " / >  
     < / r o w >  
     < r o w   r = " 1 2 3 5 "   s p a n s = " 1 : 1 4 "   h t = " 1 5 . 0 0 0 0 "   c u s t o m H e i g h t = " 1 " >  
       < c   r = " A 1 2 3 5 "   s = " 1 1 "   t = " s " > < v > 1 2 2 1 < / v > < / c >  
       < c   r = " B 1 2 3 5 "   s = " 1 2 " > < v > 1 7 2 < / v > < / c >  
       < c   r = " C 1 2 3 5 "   s = " 1 1 "   t = " s " > < v > 6 < / v > < / c >  
       < c   r = " D 1 2 3 5 "   s = " 1 1 "   t = " s " > < v > 1 0 4 7 < / v > < / c >  
       < c   r = " E 1 2 3 5 "   s = " 1 1 "   t = " s " > < v > 1 0 4 8 < / v > < / c >  
       < c   r = " F 1 2 3 5 "   s = " 1 1 " / >  
       < c   r = " G 1 2 3 5 "   s = " 1 3 " > < v > 0 . 0 0 0 0 0 < / v > < / c >  
       < c   r = " H 1 2 3 5 "   s = " 1 1 " / >  
       < c   r = " I 1 2 3 5 "   s = " 1 1 " / >  
       < c   r = " J 1 2 3 5 "   s = " 1 1 "   t = " s " > < v > 1 2 2 1 < / v > < / c >  
       < c   r = " K 1 2 3 5 "   s = " 1 1 " / >  
       < c   r = " L 1 2 3 5 "   s = " 1 1 "   t = " s " > < v > 1 0 4 9 < / v > < / c >  
       < c   r = " M 1 2 3 5 "   s = " 1 1 "   t = " s " > < v > 1 0 5 0 < / v > < / c >  
       < c   r = " N 1 2 3 5 "   s = " 1 1 " / >  
     < / r o w >  
     < r o w   r = " 1 2 3 6 "   s p a n s = " 1 : 1 4 "   h t = " 1 5 . 0 0 0 0 "   c u s t o m H e i g h t = " 1 " >  
       < c   r = " A 1 2 3 6 "   s = " 4 "   t = " s " > < v > 1 2 2 2 < / v > < / c >  
       < c   r = " B 1 2 3 6 "   s = " 1 4 " > < v > 1 7 3 < / v > < / c >  
       < c   r = " C 1 2 3 6 "   s = " 4 "   t = " s " > < v > 6 < / v > < / c >  
       < c   r = " D 1 2 3 6 "   s = " 4 "   t = " s " > < v > 1 0 5 2 < / v > < / c >  
       < c   r = " E 1 2 3 6 "   s = " 4 "   t = " s " > < v > 1 0 4 8 < / v > < / c >  
       < c   r = " F 1 2 3 6 "   s = " 4 " / >  
       < c   r = " G 1 2 3 6 "   s = " 1 5 " > < v > 0 . 0 0 0 0 0 < / v > < / c >  
       < c   r = " H 1 2 3 6 "   s = " 4 " / >  
       < c   r = " I 1 2 3 6 "   s = " 4 " / >  
       < c   r = " J 1 2 3 6 "   s = " 4 "   t = " s " > < v > 1 2 2 2 < / v > < / c >  
       < c   r = " K 1 2 3 6 "   s = " 4 " / >  
       < c   r = " L 1 2 3 6 "   s = " 4 "   t = " s " > < v > 1 0 4 9 < / v > < / c >  
       < c   r = " M 1 2 3 6 "   s = " 4 "   t = " s " > < v > 1 2 2 3 < / v > < / c >  
       < c   r = " N 1 2 3 6 "   s = " 4 " / >  
     < / r o w >  
     < r o w   r = " 1 2 3 7 "   s p a n s = " 1 : 1 4 "   h t = " 1 5 . 0 0 0 0 "   c u s t o m H e i g h t = " 1 " >  
       < c   r = " A 1 2 3 7 "   s = " 1 1 "   t = " s " > < v > 1 2 2 4 < / v > < / c >  
       < c   r = " B 1 2 3 7 "   s = " 1 2 " > < v > 1 7 4 < / v > < / c >  
       < c   r = " C 1 2 3 7 "   s = " 1 1 "   t = " s " > < v > 6 < / v > < / c >  
       < c   r = " D 1 2 3 7 "   s = " 1 1 "   t = " s " > < v > 1 0 4 7 < / v > < / c >  
       < c   r = " E 1 2 3 7 "   s = " 1 1 "   t = " s " > < v > 1 0 4 8 < / v > < / c >  
       < c   r = " F 1 2 3 7 "   s = " 1 1 " / >  
       < c   r = " G 1 2 3 7 "   s = " 1 3 " > < v > 0 . 0 0 0 0 0 < / v > < / c >  
       < c   r = " H 1 2 3 7 "   s = " 1 1 " / >  
       < c   r = " I 1 2 3 7 "   s = " 1 1 " / >  
       < c   r = " J 1 2 3 7 "   s = " 1 1 "   t = " s " > < v > 1 2 2 4 < / v > < / c >  
       < c   r = " K 1 2 3 7 "   s = " 1 1 " / >  
       < c   r = " L 1 2 3 7 "   s = " 1 1 "   t = " s " > < v > 1 0 4 9 < / v > < / c >  
       < c   r = " M 1 2 3 7 "   s = " 1 1 "   t = " s " > < v > 1 0 5 0 < / v > < / c >  
       < c   r = " N 1 2 3 7 "   s = " 1 1 " / >  
     < / r o w >  
     < r o w   r = " 1 2 3 8 "   s p a n s = " 1 : 1 4 "   h t = " 1 5 . 0 0 0 0 "   c u s t o m H e i g h t = " 1 " >  
       < c   r = " A 1 2 3 8 "   s = " 4 "   t = " s " > < v > 1 2 2 5 < / v > < / c >  
       < c   r = " B 1 2 3 8 "   s = " 1 4 " > < v > 1 7 5 < / v > < / c >  
       < c   r = " C 1 2 3 8 "   s = " 4 "   t = " s " > < v > 6 < / v > < / c >  
       < c   r = " D 1 2 3 8 "   s = " 4 "   t = " s " > < v > 1 0 4 7 < / v > < / c >  
       < c   r = " E 1 2 3 8 "   s = " 4 "   t = " s " > < v > 1 0 5 6 < / v > < / c >  
       < c   r = " F 1 2 3 8 "   s = " 4 " / >  
       < c   r = " G 1 2 3 8 "   s = " 1 5 " > < v > 0 . 0 0 0 0 0 < / v > < / c >  
       < c   r = " H 1 2 3 8 "   s = " 4 " / >  
       < c   r = " I 1 2 3 8 "   s = " 4 " / >  
       < c   r = " J 1 2 3 8 "   s = " 4 "   t = " s " > < v > 1 2 2 5 < / v > < / c >  
       < c   r = " K 1 2 3 8 "   s = " 4 " / >  
       < c   r = " L 1 2 3 8 "   s = " 4 "   t = " s " > < v > 1 0 4 9 < / v > < / c >  
       < c   r = " M 1 2 3 8 "   s = " 4 "   t = " s " > < v > 1 0 5 7 < / v > < / c >  
       < c   r = " N 1 2 3 8 "   s = " 4 " / >  
     < / r o w >  
     < r o w   r = " 1 2 3 9 "   s p a n s = " 1 : 1 4 "   h t = " 1 5 . 0 0 0 0 "   c u s t o m H e i g h t = " 1 " >  
       < c   r = " A 1 2 3 9 "   s = " 1 1 "   t = " s " > < v > 1 2 2 6 < / v > < / c >  
       < c   r = " B 1 2 3 9 "   s = " 1 2 " > < v > 1 7 6 < / v > < / c >  
       < c   r = " C 1 2 3 9 "   s = " 1 1 "   t = " s " > < v > 6 < / v > < / c >  
       < c   r = " D 1 2 3 9 "   s = " 1 1 "   t = " s " > < v > 1 0 5 2 < / v > < / c >  
       < c   r = " E 1 2 3 9 "   s = " 1 1 "   t = " s " > < v > 1 0 4 8 < / v > < / c >  
       < c   r = " F 1 2 3 9 "   s = " 1 1 " / >  
       < c   r = " G 1 2 3 9 "   s = " 1 3 " > < v > 0 . 0 0 0 0 0 < / v > < / c >  
       < c   r = " H 1 2 3 9 "   s = " 1 1 " / >  
       < c   r = " I 1 2 3 9 "   s = " 1 1 " / >  
       < c   r = " J 1 2 3 9 "   s = " 1 1 "   t = " s " > < v > 1 2 2 6 < / v > < / c >  
       < c   r = " K 1 2 3 9 "   s = " 1 1 " / >  
       < c   r = " L 1 2 3 9 "   s = " 1 1 "   t = " s " > < v > 1 0 4 9 < / v > < / c >  
       < c   r = " M 1 2 3 9 "   s = " 1 1 "   t = " s " > < v > 1 2 2 7 < / v > < / c >  
       < c   r = " N 1 2 3 9 "   s = " 1 1 " / >  
     < / r o w >  
     < r o w   r = " 1 2 4 0 "   s p a n s = " 1 : 1 4 "   h t = " 1 5 . 0 0 0 0 "   c u s t o m H e i g h t = " 1 " >  
       < c   r = " A 1 2 4 0 "   s = " 4 "   t = " s " > < v > 1 2 2 6 < / v > < / c >  
       < c   r = " B 1 2 4 0 "   s = " 1 4 " > < v > 1 7 7 < / v > < / c >  
       < c   r = " C 1 2 4 0 "   s = " 4 "   t = " s " > < v > 6 < / v > < / c >  
       < c   r = " D 1 2 4 0 "   s = " 4 "   t = " s " > < v > 1 0 5 2 < / v > < / c >  
       < c   r = " E 1 2 4 0 "   s = " 4 "   t = " s " > < v > 1 0 5 6 < / v > < / c >  
       < c   r = " F 1 2 4 0 "   s = " 4 " / >  
       < c   r = " G 1 2 4 0 "   s = " 1 5 " > < v > 0 . 0 0 0 0 0 < / v > < / c >  
       < c   r = " H 1 2 4 0 "   s = " 4 " / >  
       < c   r = " I 1 2 4 0 "   s = " 4 " / >  
       < c   r = " J 1 2 4 0 "   s = " 4 "   t = " s " > < v > 1 2 2 6 < / v > < / c >  
       < c   r = " K 1 2 4 0 "   s = " 4 " / >  
       < c   r = " L 1 2 4 0 "   s = " 4 "   t = " s " > < v > 1 0 4 9 < / v > < / c >  
       < c   r = " M 1 2 4 0 "   s = " 4 "   t = " s " > < v > 1 2 2 7 < / v > < / c >  
       < c   r = " N 1 2 4 0 "   s = " 4 " / >  
     < / r o w >  
     < r o w   r = " 1 2 4 1 "   s p a n s = " 1 : 1 4 "   h t = " 1 5 . 0 0 0 0 "   c u s t o m H e i g h t = " 1 " >  
       < c   r = " A 1 2 4 1 "   s = " 1 1 "   t = " s " > < v > 1 2 2 8 < / v > < / c >  
       < c   r = " B 1 2 4 1 "   s = " 1 2 " > < v > 1 7 8 < / v > < / c >  
       < c   r = " C 1 2 4 1 "   s = " 1 1 "   t = " s " > < v > 6 < / v > < / c >  
       < c   r = " D 1 2 4 1 "   s = " 1 1 "   t = " s " > < v > 1 0 4 7 < / v > < / c >  
       < c   r = " E 1 2 4 1 "   s = " 1 1 "   t = " s " > < v > 1 0 4 8 < / v > < / c >  
       < c   r = " F 1 2 4 1 "   s = " 1 1 " / >  
       < c   r = " G 1 2 4 1 "   s = " 1 3 " > < v > 0 . 0 0 0 0 0 < / v > < / c >  
       < c   r = " H 1 2 4 1 "   s = " 1 1 " / >  
       < c   r = " I 1 2 4 1 "   s = " 1 1 " / >  
       < c   r = " J 1 2 4 1 "   s = " 1 1 "   t = " s " > < v > 1 2 2 8 < / v > < / c >  
       < c   r = " K 1 2 4 1 "   s = " 1 1 " / >  
       < c   r = " L 1 2 4 1 "   s = " 1 1 "   t = " s " > < v > 1 0 4 9 < / v > < / c >  
       < c   r = " M 1 2 4 1 "   s = " 1 1 "   t = " s " > < v > 1 0 5 0 < / v > < / c >  
       < c   r = " N 1 2 4 1 "   s = " 1 1 " / >  
     < / r o w >  
     < r o w   r = " 1 2 4 2 "   s p a n s = " 1 : 1 4 "   h t = " 1 5 . 0 0 0 0 "   c u s t o m H e i g h t = " 1 " >  
       < c   r = " A 1 2 4 2 "   s = " 4 "   t = " s " > < v > 1 2 2 9 < / v > < / c >  
       < c   r = " B 1 2 4 2 "   s = " 1 4 " > < v > 1 7 9 < / v > < / c >  
       < c   r = " C 1 2 4 2 "   s = " 4 "   t = " s " > < v > 6 < / v > < / c >  
       < c   r = " D 1 2 4 2 "   s = " 4 "   t = " s " > < v > 1 0 5 2 < / v > < / c >  
       < c   r = " E 1 2 4 2 "   s = " 4 "   t = " s " > < v > 1 0 4 8 < / v > < / c >  
       < c   r = " F 1 2 4 2 "   s = " 4 " / >  
       < c   r = " G 1 2 4 2 "   s = " 1 5 " > < v > 0 . 0 0 0 0 0 < / v > < / c >  
       < c   r = " H 1 2 4 2 "   s = " 4 " / >  
       < c   r = " I 1 2 4 2 "   s = " 4 " / >  
       < c   r = " J 1 2 4 2 "   s = " 4 "   t = " s " > < v > 1 2 2 9 < / v > < / c >  
       < c   r = " K 1 2 4 2 "   s = " 4 " / >  
       < c   r = " L 1 2 4 2 "   s = " 4 "   t = " s " > < v > 1 0 4 9 < / v > < / c >  
       < c   r = " M 1 2 4 2 "   s = " 4 "   t = " s " > < v > 1 2 3 0 < / v > < / c >  
       < c   r = " N 1 2 4 2 "   s = " 4 " / >  
     < / r o w >  
     < r o w   r = " 1 2 4 3 "   s p a n s = " 1 : 1 4 "   h t = " 1 5 . 0 0 0 0 "   c u s t o m H e i g h t = " 1 " >  
       < c   r = " A 1 2 4 3 "   s = " 1 1 "   t = " s " > < v > 1 2 3 1 < / v > < / c >  
       < c   r = " B 1 2 4 3 "   s = " 1 2 " > < v > 1 8 0 < / v > < / c >  
       < c   r = " C 1 2 4 3 "   s = " 1 1 "   t = " s " > < v > 6 < / v > < / c >  
       < c   r = " D 1 2 4 3 "   s = " 1 1 "   t = " s " > < v > 1 0 4 7 < / v > < / c >  
       < c   r = " E 1 2 4 3 "   s = " 1 1 "   t = " s " > < v > 1 0 4 8 < / v > < / c >  
       < c   r = " F 1 2 4 3 "   s = " 1 1 " / >  
       < c   r = " G 1 2 4 3 "   s = " 1 3 " > < v > 0 . 0 0 0 0 0 < / v > < / c >  
       < c   r = " H 1 2 4 3 "   s = " 1 1 " / >  
       < c   r = " I 1 2 4 3 "   s = " 1 1 " / >  
       < c   r = " J 1 2 4 3 "   s = " 1 1 "   t = " s " > < v > 1 2 3 1 < / v > < / c >  
       < c   r = " K 1 2 4 3 "   s = " 1 1 " / >  
       < c   r = " L 1 2 4 3 "   s = " 1 1 "   t = " s " > < v > 1 0 4 9 < / v > < / c >  
       < c   r = " M 1 2 4 3 "   s = " 1 1 "   t = " s " > < v > 1 0 5 0 < / v > < / c >  
       < c   r = " N 1 2 4 3 "   s = " 1 1 " / >  
     < / r o w >  
     < r o w   r = " 1 2 4 4 "   s p a n s = " 1 : 1 4 "   h t = " 1 5 . 0 0 0 0 "   c u s t o m H e i g h t = " 1 " >  
       < c   r = " A 1 2 4 4 "   s = " 4 "   t = " s " > < v > 1 2 3 2 < / v > < / c >  
       < c   r = " B 1 2 4 4 "   s = " 1 4 " > < v > 1 8 1 < / v > < / c >  
       < c   r = " C 1 2 4 4 "   s = " 4 "   t = " s " > < v > 6 < / v > < / c >  
       < c   r = " D 1 2 4 4 "   s = " 4 "   t = " s " > < v > 1 0 5 2 < / v > < / c >  
       < c   r = " E 1 2 4 4 "   s = " 4 "   t = " s " > < v > 1 0 4 8 < / v > < / c >  
       < c   r = " F 1 2 4 4 "   s = " 4 " / >  
       < c   r = " G 1 2 4 4 "   s = " 1 5 " > < v > 0 . 0 0 0 0 0 < / v > < / c >  
       < c   r = " H 1 2 4 4 "   s = " 4 " / >  
       < c   r = " I 1 2 4 4 "   s = " 4 " / >  
       < c   r = " J 1 2 4 4 "   s = " 4 "   t = " s " > < v > 1 2 3 2 < / v > < / c >  
       < c   r = " K 1 2 4 4 "   s = " 4 " / >  
       < c   r = " L 1 2 4 4 "   s = " 4 "   t = " s " > < v > 1 0 4 9 < / v > < / c >  
       < c   r = " M 1 2 4 4 "   s = " 4 "   t = " s " > < v > 1 2 3 3 < / v > < / c >  
       < c   r = " N 1 2 4 4 "   s = " 4 " / >  
     < / r o w >  
     < r o w   r = " 1 2 4 5 "   s p a n s = " 1 : 1 4 "   h t = " 1 5 . 0 0 0 0 "   c u s t o m H e i g h t = " 1 " >  
       < c   r = " A 1 2 4 5 "   s = " 1 1 "   t = " s " > < v > 1 2 3 4 < / v > < / c >  
       < c   r = " B 1 2 4 5 "   s = " 1 2 " > < v > 1 8 2 < / v > < / c >  
       < c   r = " C 1 2 4 5 "   s = " 1 1 "   t = " s " > < v > 6 < / v > < / c >  
       < c   r = " D 1 2 4 5 "   s = " 1 1 "   t = " s " > < v > 1 0 4 7 < / v > < / c >  
       < c   r = " E 1 2 4 5 "   s = " 1 1 "   t = " s " > < v > 1 0 4 8 < / v > < / c >  
       < c   r = " F 1 2 4 5 "   s = " 1 1 " / >  
       < c   r = " G 1 2 4 5 "   s = " 1 3 " > < v > 0 . 0 0 0 0 0 < / v > < / c >  
       < c   r = " H 1 2 4 5 "   s = " 1 1 " / >  
       < c   r = " I 1 2 4 5 "   s = " 1 1 " / >  
       < c   r = " J 1 2 4 5 "   s = " 1 1 "   t = " s " > < v > 1 2 3 4 < / v > < / c >  
       < c   r = " K 1 2 4 5 "   s = " 1 1 " / >  
       < c   r = " L 1 2 4 5 "   s = " 1 1 "   t = " s " > < v > 1 0 4 9 < / v > < / c >  
       < c   r = " M 1 2 4 5 "   s = " 1 1 "   t = " s " > < v > 1 0 5 0 < / v > < / c >  
       < c   r = " N 1 2 4 5 "   s = " 1 1 " / >  
     < / r o w >  
     < r o w   r = " 1 2 4 6 "   s p a n s = " 1 : 1 4 "   h t = " 1 5 . 0 0 0 0 "   c u s t o m H e i g h t = " 1 " >  
       < c   r = " A 1 2 4 6 "   s = " 4 "   t = " s " > < v > 1 2 3 5 < / v > < / c >  
       < c   r = " B 1 2 4 6 "   s = " 1 4 " > < v > 1 8 3 < / v > < / c >  
       < c   r = " C 1 2 4 6 "   s = " 4 "   t = " s " > < v > 6 < / v > < / c >  
       < c   r = " D 1 2 4 6 "   s = " 4 "   t = " s " > < v > 1 0 5 2 < / v > < / c >  
       < c   r = " E 1 2 4 6 "   s = " 4 "   t = " s " > < v > 1 0 4 8 < / v > < / c >  
       < c   r = " F 1 2 4 6 "   s = " 4 " / >  
       < c   r = " G 1 2 4 6 "   s = " 1 5 " > < v > 0 . 0 0 0 0 0 < / v > < / c >  
       < c   r = " H 1 2 4 6 "   s = " 4 " / >  
       < c   r = " I 1 2 4 6 "   s = " 4 " / >  
       < c   r = " J 1 2 4 6 "   s = " 4 "   t = " s " > < v > 1 2 3 5 < / v > < / c >  
       < c   r = " K 1 2 4 6 "   s = " 4 " / >  
       < c   r = " L 1 2 4 6 "   s = " 4 "   t = " s " > < v > 1 0 4 9 < / v > < / c >  
       < c   r = " M 1 2 4 6 "   s = " 4 "   t = " s " > < v > 1 2 3 6 < / v > < / c >  
       < c   r = " N 1 2 4 6 "   s = " 4 " / >  
     < / r o w >  
     < r o w   r = " 1 2 4 7 "   s p a n s = " 1 : 1 4 "   h t = " 1 5 . 0 0 0 0 "   c u s t o m H e i g h t = " 1 " >  
       < c   r = " A 1 2 4 7 "   s = " 1 1 "   t = " s " > < v > 1 2 3 7 < / v > < / c >  
       < c   r = " B 1 2 4 7 "   s = " 1 2 " > < v > 1 8 4 < / v > < / c >  
       < c   r = " C 1 2 4 7 "   s = " 1 1 "   t = " s " > < v > 6 < / v > < / c >  
       < c   r = " D 1 2 4 7 "   s = " 1 1 "   t = " s " > < v > 1 0 4 7 < / v > < / c >  
       < c   r = " E 1 2 4 7 "   s = " 1 1 "   t = " s " > < v > 1 0 4 8 < / v > < / c >  
       < c   r = " F 1 2 4 7 "   s = " 1 1 " / >  
       < c   r = " G 1 2 4 7 "   s = " 1 3 " > < v > 0 . 0 0 0 0 0 < / v > < / c >  
       < c   r = " H 1 2 4 7 "   s = " 1 1 " / >  
       < c   r = " I 1 2 4 7 "   s = " 1 1 " / >  
       < c   r = " J 1 2 4 7 "   s = " 1 1 "   t = " s " > < v > 1 2 3 7 < / v > < / c >  
       < c   r = " K 1 2 4 7 "   s = " 1 1 " / >  
       < c   r = " L 1 2 4 7 "   s = " 1 1 "   t = " s " > < v > 1 0 4 9 < / v > < / c >  
       < c   r = " M 1 2 4 7 "   s = " 1 1 "   t = " s " > < v > 1 0 5 0 < / v > < / c >  
       < c   r = " N 1 2 4 7 "   s = " 1 1 " / >  
     < / r o w >  
     < r o w   r = " 1 2 4 8 "   s p a n s = " 1 : 1 4 "   h t = " 1 5 . 0 0 0 0 "   c u s t o m H e i g h t = " 1 " >  
       < c   r = " A 1 2 4 8 "   s = " 4 "   t = " s " > < v > 1 2 3 8 < / v > < / c >  
       < c   r = " B 1 2 4 8 "   s = " 1 4 " > < v > 1 8 5 < / v > < / c >  
       < c   r = " C 1 2 4 8 "   s = " 4 "   t = " s " > < v > 6 < / v > < / c >  
       < c   r = " D 1 2 4 8 "   s = " 4 "   t = " s " > < v > 1 0 5 2 < / v > < / c >  
       < c   r = " E 1 2 4 8 "   s = " 4 "   t = " s " > < v > 1 0 4 8 < / v > < / c >  
       < c   r = " F 1 2 4 8 "   s = " 4 " / >  
       < c   r = " G 1 2 4 8 "   s = " 1 5 " > < v > 0 . 0 0 0 0 0 < / v > < / c >  
       < c   r = " H 1 2 4 8 "   s = " 4 " / >  
       < c   r = " I 1 2 4 8 "   s = " 4 " / >  
       < c   r = " J 1 2 4 8 "   s = " 4 "   t = " s " > < v > 1 2 3 8 < / v > < / c >  
       < c   r = " K 1 2 4 8 "   s = " 4 " / >  
       < c   r = " L 1 2 4 8 "   s = " 4 "   t = " s " > < v > 1 0 4 9 < / v > < / c >  
       < c   r = " M 1 2 4 8 "   s = " 4 "   t = " s " > < v > 1 2 3 9 < / v > < / c >  
       < c   r = " N 1 2 4 8 "   s = " 4 " / >  
     < / r o w >  
     < r o w   r = " 1 2 4 9 "   s p a n s = " 1 : 1 4 "   h t = " 1 5 . 0 0 0 0 "   c u s t o m H e i g h t = " 1 " >  
       < c   r = " A 1 2 4 9 "   s = " 1 1 "   t = " s " > < v > 1 2 4 0 < / v > < / c >  
       < c   r = " B 1 2 4 9 "   s = " 1 2 " > < v > 1 8 6 < / v > < / c >  
       < c   r = " C 1 2 4 9 "   s = " 1 1 "   t = " s " > < v > 6 < / v > < / c >  
       < c   r = " D 1 2 4 9 "   s = " 1 1 "   t = " s " > < v > 1 0 4 7 < / v > < / c >  
       < c   r = " E 1 2 4 9 "   s = " 1 1 "   t = " s " > < v > 1 0 4 8 < / v > < / c >  
       < c   r = " F 1 2 4 9 "   s = " 1 1 " / >  
       < c   r = " G 1 2 4 9 "   s = " 1 3 " > < v > 0 . 0 0 0 0 0 < / v > < / c >  
       < c   r = " H 1 2 4 9 "   s = " 1 1 " / >  
       < c   r = " I 1 2 4 9 "   s = " 1 1 " / >  
       < c   r = " J 1 2 4 9 "   s = " 1 1 "   t = " s " > < v > 1 2 4 0 < / v > < / c >  
       < c   r = " K 1 2 4 9 "   s = " 1 1 " / >  
       < c   r = " L 1 2 4 9 "   s = " 1 1 "   t = " s " > < v > 1 0 4 9 < / v > < / c >  
       < c   r = " M 1 2 4 9 "   s = " 1 1 "   t = " s " > < v > 1 0 5 0 < / v > < / c >  
       < c   r = " N 1 2 4 9 "   s = " 1 1 " / >  
     < / r o w >  
     < r o w   r = " 1 2 5 0 "   s p a n s = " 1 : 1 4 "   h t = " 1 5 . 0 0 0 0 "   c u s t o m H e i g h t = " 1 " >  
       < c   r = " A 1 2 5 0 "   s = " 4 "   t = " s " > < v > 1 2 4 1 < / v > < / c >  
       < c   r = " B 1 2 5 0 "   s = " 1 4 " > < v > 1 8 7 < / v > < / c >  
       < c   r = " C 1 2 5 0 "   s = " 4 "   t = " s " > < v > 6 < / v > < / c >  
       < c   r = " D 1 2 5 0 "   s = " 4 "   t = " s " > < v > 1 0 4 7 < / v > < / c >  
       < c   r = " E 1 2 5 0 "   s = " 4 "   t = " s " > < v > 1 0 5 6 < / v > < / c >  
       < c   r = " F 1 2 5 0 "   s = " 4 " / >  
       < c   r = " G 1 2 5 0 "   s = " 1 5 " > < v > 0 . 0 0 0 0 0 < / v > < / c >  
       < c   r = " H 1 2 5 0 "   s = " 4 " / >  
       < c   r = " I 1 2 5 0 "   s = " 4 " / >  
       < c   r = " J 1 2 5 0 "   s = " 4 "   t = " s " > < v > 1 2 4 1 < / v > < / c >  
       < c   r = " K 1 2 5 0 "   s = " 4 " / >  
       < c   r = " L 1 2 5 0 "   s = " 4 "   t = " s " > < v > 1 0 4 9 < / v > < / c >  
       < c   r = " M 1 2 5 0 "   s = " 4 "   t = " s " > < v > 1 0 5 7 < / v > < / c >  
       < c   r = " N 1 2 5 0 "   s = " 4 " / >  
     < / r o w >  
     < r o w   r = " 1 2 5 1 "   s p a n s = " 1 : 1 4 "   h t = " 1 5 . 0 0 0 0 "   c u s t o m H e i g h t = " 1 " >  
       < c   r = " A 1 2 5 1 "   s = " 1 1 "   t = " s " > < v > 1 2 4 2 < / v > < / c >  
       < c   r = " B 1 2 5 1 "   s = " 1 2 " > < v > 1 8 8 < / v > < / c >  
       < c   r = " C 1 2 5 1 "   s = " 1 1 "   t = " s " > < v > 6 < / v > < / c >  
       < c   r = " D 1 2 5 1 "   s = " 1 1 "   t = " s " > < v > 1 0 5 2 < / v > < / c >  
       < c   r = " E 1 2 5 1 "   s = " 1 1 "   t = " s " > < v > 1 0 4 8 < / v > < / c >  
       < c   r = " F 1 2 5 1 "   s = " 1 1 " / >  
       < c   r = " G 1 2 5 1 "   s = " 1 3 " > < v > 0 . 0 0 0 0 0 < / v > < / c >  
       < c   r = " H 1 2 5 1 "   s = " 1 1 " / >  
       < c   r = " I 1 2 5 1 "   s = " 1 1 " / >  
       < c   r = " J 1 2 5 1 "   s = " 1 1 "   t = " s " > < v > 1 2 4 2 < / v > < / c >  
       < c   r = " K 1 2 5 1 "   s = " 1 1 " / >  
       < c   r = " L 1 2 5 1 "   s = " 1 1 "   t = " s " > < v > 1 0 4 9 < / v > < / c >  
       < c   r = " M 1 2 5 1 "   s = " 1 1 "   t = " s " > < v > 1 2 4 3 < / v > < / c >  
       < c   r = " N 1 2 5 1 "   s = " 1 1 " / >  
     < / r o w >  
     < r o w   r = " 1 2 5 2 "   s p a n s = " 1 : 1 4 "   h t = " 1 5 . 0 0 0 0 "   c u s t o m H e i g h t = " 1 " >  
       < c   r = " A 1 2 5 2 "   s = " 4 "   t = " s " > < v > 1 2 4 2 < / v > < / c >  
       < c   r = " B 1 2 5 2 "   s = " 1 4 " > < v > 1 8 9 < / v > < / c >  
       < c   r = " C 1 2 5 2 "   s = " 4 "   t = " s " > < v > 6 < / v > < / c >  
       < c   r = " D 1 2 5 2 "   s = " 4 "   t = " s " > < v > 1 0 5 2 < / v > < / c >  
       < c   r = " E 1 2 5 2 "   s = " 4 "   t = " s " > < v > 1 0 5 6 < / v > < / c >  
       < c   r = " F 1 2 5 2 "   s = " 4 " / >  
       < c   r = " G 1 2 5 2 "   s = " 1 5 " > < v > 0 . 0 0 0 0 0 < / v > < / c >  
       < c   r = " H 1 2 5 2 "   s = " 4 " / >  
       < c   r = " I 1 2 5 2 "   s = " 4 " / >  
       < c   r = " J 1 2 5 2 "   s = " 4 "   t = " s " > < v > 1 2 4 2 < / v > < / c >  
       < c   r = " K 1 2 5 2 "   s = " 4 " / >  
       < c   r = " L 1 2 5 2 "   s = " 4 "   t = " s " > < v > 1 0 4 9 < / v > < / c >  
       < c   r = " M 1 2 5 2 "   s = " 4 "   t = " s " > < v > 1 2 4 3 < / v > < / c >  
       < c   r = " N 1 2 5 2 "   s = " 4 " / >  
     < / r o w >  
     < r o w   r = " 1 2 5 3 "   s p a n s = " 1 : 1 4 "   h t = " 1 5 . 0 0 0 0 "   c u s t o m H e i g h t = " 1 " >  
       < c   r = " A 1 2 5 3 "   s = " 1 1 "   t = " s " > < v > 1 2 4 4 < / v > < / c >  
       < c   r = " B 1 2 5 3 "   s = " 1 2 " > < v > 1 9 0 < / v > < / c >  
       < c   r = " C 1 2 5 3 "   s = " 1 1 "   t = " s " > < v > 6 < / v > < / c >  
       < c   r = " D 1 2 5 3 "   s = " 1 1 "   t = " s " > < v > 1 0 4 7 < / v > < / c >  
       < c   r = " E 1 2 5 3 "   s = " 1 1 "   t = " s " > < v > 1 0 4 8 < / v > < / c >  
       < c   r = " F 1 2 5 3 "   s = " 1 1 " / >  
       < c   r = " G 1 2 5 3 "   s = " 1 3 " > < v > 0 . 0 0 0 0 0 < / v > < / c >  
       < c   r = " H 1 2 5 3 "   s = " 1 1 " / >  
       < c   r = " I 1 2 5 3 "   s = " 1 1 " / >  
       < c   r = " J 1 2 5 3 "   s = " 1 1 "   t = " s " > < v > 1 2 4 4 < / v > < / c >  
       < c   r = " K 1 2 5 3 "   s = " 1 1 " / >  
       < c   r = " L 1 2 5 3 "   s = " 1 1 "   t = " s " > < v > 1 0 4 9 < / v > < / c >  
       < c   r = " M 1 2 5 3 "   s = " 1 1 "   t = " s " > < v > 1 0 5 0 < / v > < / c >  
       < c   r = " N 1 2 5 3 "   s = " 1 1 " / >  
     < / r o w >  
     < r o w   r = " 1 2 5 4 "   s p a n s = " 1 : 1 4 "   h t = " 1 5 . 0 0 0 0 "   c u s t o m H e i g h t = " 1 " >  
       < c   r = " A 1 2 5 4 "   s = " 4 "   t = " s " > < v > 1 2 4 5 < / v > < / c >  
       < c   r = " B 1 2 5 4 "   s = " 1 4 " > < v > 1 9 1 < / v > < / c >  
       < c   r = " C 1 2 5 4 "   s = " 4 "   t = " s " > < v > 6 < / v > < / c >  
       < c   r = " D 1 2 5 4 "   s = " 4 "   t = " s " > < v > 1 0 5 2 < / v > < / c >  
       < c   r = " E 1 2 5 4 "   s = " 4 "   t = " s " > < v > 1 0 4 8 < / v > < / c >  
       < c   r = " F 1 2 5 4 "   s = " 4 " / >  
       < c   r = " G 1 2 5 4 "   s = " 1 5 " > < v > 0 . 0 0 0 0 0 < / v > < / c >  
       < c   r = " H 1 2 5 4 "   s = " 4 " / >  
       < c   r = " I 1 2 5 4 "   s = " 4 " / >  
       < c   r = " J 1 2 5 4 "   s = " 4 "   t = " s " > < v > 1 2 4 5 < / v > < / c >  
       < c   r = " K 1 2 5 4 "   s = " 4 " / >  
       < c   r = " L 1 2 5 4 "   s = " 4 "   t = " s " > < v > 1 0 4 9 < / v > < / c >  
       < c   r = " M 1 2 5 4 "   s = " 4 "   t = " s " > < v > 1 2 4 6 < / v > < / c >  
       < c   r = " N 1 2 5 4 "   s = " 4 " / >  
     < / r o w >  
     < r o w   r = " 1 2 5 5 "   s p a n s = " 1 : 1 4 "   h t = " 1 5 . 0 0 0 0 "   c u s t o m H e i g h t = " 1 " >  
       < c   r = " A 1 2 5 5 "   s = " 1 1 "   t = " s " > < v > 1 2 4 7 < / v > < / c >  
       < c   r = " B 1 2 5 5 "   s = " 1 2 " > < v > 1 9 2 < / v > < / c >  
       < c   r = " C 1 2 5 5 "   s = " 1 1 "   t = " s " > < v > 6 < / v > < / c >  
       < c   r = " D 1 2 5 5 "   s = " 1 1 "   t = " s " > < v > 1 0 5 2 < / v > < / c >  
       < c   r = " E 1 2 5 5 "   s = " 1 1 "   t = " s " > < v > 1 0 4 8 < / v > < / c >  
       < c   r = " F 1 2 5 5 "   s = " 1 1 " / >  
       < c   r = " G 1 2 5 5 "   s = " 1 3 " > < v > 0 . 0 0 0 0 0 < / v > < / c >  
       < c   r = " H 1 2 5 5 "   s = " 1 1 " / >  
       < c   r = " I 1 2 5 5 "   s = " 1 1 " / >  
       < c   r = " J 1 2 5 5 "   s = " 1 1 "   t = " s " > < v > 1 2 4 7 < / v > < / c >  
       < c   r = " K 1 2 5 5 "   s = " 1 1 " / >  
       < c   r = " L 1 2 5 5 "   s = " 1 1 "   t = " s " > < v > 1 0 4 9 < / v > < / c >  
       < c   r = " M 1 2 5 5 "   s = " 1 1 "   t = " s " > < v > 1 0 5 0 < / v > < / c >  
       < c   r = " N 1 2 5 5 "   s = " 1 1 " / >  
     < / r o w >  
     < r o w   r = " 1 2 5 6 "   s p a n s = " 1 : 1 4 "   h t = " 1 5 . 0 0 0 0 "   c u s t o m H e i g h t = " 1 " >  
       < c   r = " A 1 2 5 6 "   s = " 4 "   t = " s " > < v > 1 2 4 8 < / v > < / c >  
       < c   r = " B 1 2 5 6 "   s = " 1 4 " > < v > 1 9 3 < / v > < / c >  
       < c   r = " C 1 2 5 6 "   s = " 4 "   t = " s " > < v > 6 < / v > < / c >  
       < c   r = " D 1 2 5 6 "   s = " 4 "   t = " s " > < v > 1 0 5 2 < / v > < / c >  
       < c   r = " E 1 2 5 6 "   s = " 4 "   t = " s " > < v > 1 0 5 6 < / v > < / c >  
       < c   r = " F 1 2 5 6 "   s = " 4 " / >  
       < c   r = " G 1 2 5 6 "   s = " 1 5 " > < v > 0 . 0 0 0 0 0 < / v > < / c >  
       < c   r = " H 1 2 5 6 "   s = " 4 " / >  
       < c   r = " I 1 2 5 6 "   s = " 4 " / >  
       < c   r = " J 1 2 5 6 "   s = " 4 "   t = " s " > < v > 1 2 4 8 < / v > < / c >  
       < c   r = " K 1 2 5 6 "   s = " 4 " / >  
       < c   r = " L 1 2 5 6 "   s = " 4 "   t = " s " > < v > 1 0 4 9 < / v > < / c >  
       < c   r = " M 1 2 5 6 "   s = " 4 "   t = " s " > < v > 1 0 5 7 < / v > < / c >  
       < c   r = " N 1 2 5 6 "   s = " 4 " / >  
     < / r o w >  
     < r o w   r = " 1 2 5 7 "   s p a n s = " 1 : 1 4 "   h t = " 1 5 . 0 0 0 0 "   c u s t o m H e i g h t = " 1 " >  
       < c   r = " A 1 2 5 7 "   s = " 1 1 "   t = " s " > < v > 1 2 4 9 < / v > < / c >  
       < c   r = " B 1 2 5 7 "   s = " 1 2 " > < v > 1 9 4 < / v > < / c >  
       < c   r = " C 1 2 5 7 "   s = " 1 1 "   t = " s " > < v > 6 < / v > < / c >  
       < c   r = " D 1 2 5 7 "   s = " 1 1 "   t = " s " > < v > 1 0 4 7 < / v > < / c >  
       < c   r = " E 1 2 5 7 "   s = " 1 1 "   t = " s " > < v > 1 0 4 8 < / v > < / c >  
       < c   r = " F 1 2 5 7 "   s = " 1 1 " / >  
       < c   r = " G 1 2 5 7 "   s = " 1 3 " > < v > 0 . 0 0 0 0 0 < / v > < / c >  
       < c   r = " H 1 2 5 7 "   s = " 1 1 " / >  
       < c   r = " I 1 2 5 7 "   s = " 1 1 " / >  
       < c   r = " J 1 2 5 7 "   s = " 1 1 "   t = " s " > < v > 1 2 4 9 < / v > < / c >  
       < c   r = " K 1 2 5 7 "   s = " 1 1 " / >  
       < c   r = " L 1 2 5 7 "   s = " 1 1 "   t = " s " > < v > 1 0 4 9 < / v > < / c >  
       < c   r = " M 1 2 5 7 "   s = " 1 1 "   t = " s " > < v > 1 2 5 0 < / v > < / c >  
       < c   r = " N 1 2 5 7 "   s = " 1 1 " / >  
     < / r o w >  
     < r o w   r = " 1 2 5 8 "   s p a n s = " 1 : 1 4 "   h t = " 1 5 . 0 0 0 0 "   c u s t o m H e i g h t = " 1 " >  
       < c   r = " A 1 2 5 8 "   s = " 4 "   t = " s " > < v > 1 2 4 9 < / v > < / c >  
       < c   r = " B 1 2 5 8 "   s = " 1 4 " > < v > 1 9 5 < / v > < / c >  
       < c   r = " C 1 2 5 8 "   s = " 4 "   t = " s " > < v > 6 < / v > < / c >  
       < c   r = " D 1 2 5 8 "   s = " 4 "   t = " s " > < v > 1 0 4 7 < / v > < / c >  
       < c   r = " E 1 2 5 8 "   s = " 4 "   t = " s " > < v > 1 0 5 6 < / v > < / c >  
       < c   r = " F 1 2 5 8 "   s = " 4 " / >  
       < c   r = " G 1 2 5 8 "   s = " 1 5 " > < v > 0 . 0 0 0 0 0 < / v > < / c >  
       < c   r = " H 1 2 5 8 "   s = " 4 " / >  
       < c   r = " I 1 2 5 8 "   s = " 4 " / >  
       < c   r = " J 1 2 5 8 "   s = " 4 "   t = " s " > < v > 1 2 4 9 < / v > < / c >  
       < c   r = " K 1 2 5 8 "   s = " 4 " / >  
       < c   r = " L 1 2 5 8 "   s = " 4 "   t = " s " > < v > 1 0 4 9 < / v > < / c >  
       < c   r = " M 1 2 5 8 "   s = " 4 "   t = " s " > < v > 1 2 5 0 < / v > < / c >  
       < c   r = " N 1 2 5 8 "   s = " 4 " / >  
     < / r o w >  
     < r o w   r = " 1 2 5 9 "   s p a n s = " 1 : 1 4 "   h t = " 1 5 . 0 0 0 0 "   c u s t o m H e i g h t = " 1 " >  
       < c   r = " A 1 2 5 9 "   s = " 1 1 "   t = " s " > < v > 1 2 5 1 < / v > < / c >  
       < c   r = " B 1 2 5 9 "   s = " 1 2 " > < v > 1 9 6 < / v > < / c >  
       < c   r = " C 1 2 5 9 "   s = " 1 1 "   t = " s " > < v > 6 < / v > < / c >  
       < c   r = " D 1 2 5 9 "   s = " 1 1 "   t = " s " > < v > 1 0 5 2 < / v > < / c >  
       < c   r = " E 1 2 5 9 "   s = " 1 1 "   t = " s " > < v > 1 0 4 8 < / v > < / c >  
       < c   r = " F 1 2 5 9 "   s = " 1 1 " / >  
       < c   r = " G 1 2 5 9 "   s = " 1 3 " > < v > 0 . 0 0 0 0 0 < / v > < / c >  
       < c   r = " H 1 2 5 9 "   s = " 1 1 " / >  
       < c   r = " I 1 2 5 9 "   s = " 1 1 " / >  
       < c   r = " J 1 2 5 9 "   s = " 1 1 "   t = " s " > < v > 1 2 5 1 < / v > < / c >  
       < c   r = " K 1 2 5 9 "   s = " 1 1 " / >  
       < c   r = " L 1 2 5 9 "   s = " 1 1 "   t = " s " > < v > 1 0 4 9 < / v > < / c >  
       < c   r = " M 1 2 5 9 "   s = " 1 1 "   t = " s " > < v > 1 0 5 0 < / v > < / c >  
       < c   r = " N 1 2 5 9 "   s = " 1 1 " / >  
     < / r o w >  
     < r o w   r = " 1 2 6 0 "   s p a n s = " 1 : 1 4 "   h t = " 1 5 . 0 0 0 0 "   c u s t o m H e i g h t = " 1 " >  
       < c   r = " A 1 2 6 0 "   s = " 4 "   t = " s " > < v > 1 2 5 2 < / v > < / c >  
       < c   r = " B 1 2 6 0 "   s = " 1 4 " > < v > 1 9 7 < / v > < / c >  
       < c   r = " C 1 2 6 0 "   s = " 4 "   t = " s " > < v > 6 < / v > < / c >  
       < c   r = " D 1 2 6 0 "   s = " 4 "   t = " s " > < v > 1 0 4 7 < / v > < / c >  
       < c   r = " E 1 2 6 0 "   s = " 4 "   t = " s " > < v > 1 0 4 8 < / v > < / c >  
       < c   r = " F 1 2 6 0 "   s = " 4 " / >  
       < c   r = " G 1 2 6 0 "   s = " 1 5 " > < v > 0 . 0 0 0 0 0 < / v > < / c >  
       < c   r = " H 1 2 6 0 "   s = " 4 " / >  
       < c   r = " I 1 2 6 0 "   s = " 4 " / >  
       < c   r = " J 1 2 6 0 "   s = " 4 "   t = " s " > < v > 1 2 5 2 < / v > < / c >  
       < c   r = " K 1 2 6 0 "   s = " 4 " / >  
       < c   r = " L 1 2 6 0 "   s = " 4 "   t = " s " > < v > 1 0 4 9 < / v > < / c >  
       < c   r = " M 1 2 6 0 "   s = " 4 "   t = " s " > < v > 1 2 5 3 < / v > < / c >  
       < c   r = " N 1 2 6 0 "   s = " 4 " / >  
     < / r o w >  
     < r o w   r = " 1 2 6 1 "   s p a n s = " 1 : 1 4 "   h t = " 1 5 . 0 0 0 0 "   c u s t o m H e i g h t = " 1 " >  
       < c   r = " A 1 2 6 1 "   s = " 1 1 "   t = " s " > < v > 1 2 5 4 < / v > < / c >  
       < c   r = " B 1 2 6 1 "   s = " 1 2 " > < v > 1 9 8 < / v > < / c >  
       < c   r = " C 1 2 6 1 "   s = " 1 1 "   t = " s " > < v > 6 < / v > < / c >  
       < c   r = " D 1 2 6 1 "   s = " 1 1 "   t = " s " > < v > 1 0 5 2 < / v > < / c >  
       < c   r = " E 1 2 6 1 "   s = " 1 1 "   t = " s " > < v > 1 0 4 8 < / v > < / c >  
       < c   r = " F 1 2 6 1 "   s = " 1 1 " / >  
       < c   r = " G 1 2 6 1 "   s = " 1 3 " > < v > 0 . 0 0 0 0 0 < / v > < / c >  
       < c   r = " H 1 2 6 1 "   s = " 1 1 " / >  
       < c   r = " I 1 2 6 1 "   s = " 1 1 " / >  
       < c   r = " J 1 2 6 1 "   s = " 1 1 "   t = " s " > < v > 1 2 5 4 < / v > < / c >  
       < c   r = " K 1 2 6 1 "   s = " 1 1 " / >  
       < c   r = " L 1 2 6 1 "   s = " 1 1 "   t = " s " > < v > 1 0 4 9 < / v > < / c >  
       < c   r = " M 1 2 6 1 "   s = " 1 1 "   t = " s " > < v > 1 0 5 0 < / v > < / c >  
       < c   r = " N 1 2 6 1 "   s = " 1 1 " / >  
     < / r o w >  
     < r o w   r = " 1 2 6 2 "   s p a n s = " 1 : 1 4 "   h t = " 1 5 . 0 0 0 0 "   c u s t o m H e i g h t = " 1 " >  
       < c   r = " A 1 2 6 2 "   s = " 4 "   t = " s " > < v > 1 2 5 5 < / v > < / c >  
       < c   r = " B 1 2 6 2 "   s = " 1 4 " > < v > 1 9 9 < / v > < / c >  
       < c   r = " C 1 2 6 2 "   s = " 4 "   t = " s " > < v > 6 < / v > < / c >  
       < c   r = " D 1 2 6 2 "   s = " 4 "   t = " s " > < v > 1 0 4 7 < / v > < / c >  
       < c   r = " E 1 2 6 2 "   s = " 4 "   t = " s " > < v > 1 0 4 8 < / v > < / c >  
       < c   r = " F 1 2 6 2 "   s = " 4 " / >  
       < c   r = " G 1 2 6 2 "   s = " 1 5 " > < v > 0 . 0 0 0 0 0 < / v > < / c >  
       < c   r = " H 1 2 6 2 "   s = " 4 " / >  
       < c   r = " I 1 2 6 2 "   s = " 4 " / >  
       < c   r = " J 1 2 6 2 "   s = " 4 "   t = " s " > < v > 1 2 5 5 < / v > < / c >  
       < c   r = " K 1 2 6 2 "   s = " 4 " / >  
       < c   r = " L 1 2 6 2 "   s = " 4 "   t = " s " > < v > 1 0 4 9 < / v > < / c >  
       < c   r = " M 1 2 6 2 "   s = " 4 "   t = " s " > < v > 1 2 5 6 < / v > < / c >  
       < c   r = " N 1 2 6 2 "   s = " 4 " / >  
     < / r o w >  
     < r o w   r = " 1 2 6 3 "   s p a n s = " 1 : 1 4 "   h t = " 1 5 . 0 0 0 0 "   c u s t o m H e i g h t = " 1 " >  
       < c   r = " A 1 2 6 3 "   s = " 1 1 "   t = " s " > < v > 1 2 5 7 < / v > < / c >  
       < c   r = " B 1 2 6 3 "   s = " 1 2 " > < v > 2 0 0 < / v > < / c >  
       < c   r = " C 1 2 6 3 "   s = " 1 1 "   t = " s " > < v > 6 < / v > < / c >  
       < c   r = " D 1 2 6 3 "   s = " 1 1 "   t = " s " > < v > 1 0 5 2 < / v > < / c >  
       < c   r = " E 1 2 6 3 "   s = " 1 1 "   t = " s " > < v > 1 0 4 8 < / v > < / c >  
       < c   r = " F 1 2 6 3 "   s = " 1 1 " / >  
       < c   r = " G 1 2 6 3 "   s = " 1 3 " > < v > 0 . 0 0 0 0 0 < / v > < / c >  
       < c   r = " H 1 2 6 3 "   s = " 1 1 " / >  
       < c   r = " I 1 2 6 3 "   s = " 1 1 " / >  
       < c   r = " J 1 2 6 3 "   s = " 1 1 "   t = " s " > < v > 1 2 5 7 < / v > < / c >  
       < c   r = " K 1 2 6 3 "   s = " 1 1 " / >  
       < c   r = " L 1 2 6 3 "   s = " 1 1 "   t = " s " > < v > 1 0 4 9 < / v > < / c >  
       < c   r = " M 1 2 6 3 "   s = " 1 1 "   t = " s " > < v > 1 0 5 0 < / v > < / c >  
       < c   r = " N 1 2 6 3 "   s = " 1 1 " / >  
     < / r o w >  
     < r o w   r = " 1 2 6 4 "   s p a n s = " 1 : 1 4 "   h t = " 1 5 . 0 0 0 0 "   c u s t o m H e i g h t = " 1 " >  
       < c   r = " A 1 2 6 4 "   s = " 4 "   t = " s " > < v > 1 2 5 8 < / v > < / c >  
       < c   r = " B 1 2 6 4 "   s = " 1 4 " > < v > 2 0 1 < / v > < / c >  
       < c   r = " C 1 2 6 4 "   s = " 4 "   t = " s " > < v > 6 < / v > < / c >  
       < c   r = " D 1 2 6 4 "   s = " 4 "   t = " s " > < v > 1 0 5 2 < / v > < / c >  
       < c   r = " E 1 2 6 4 "   s = " 4 "   t = " s " > < v > 1 0 5 6 < / v > < / c >  
       < c   r = " F 1 2 6 4 "   s = " 4 " / >  
       < c   r = " G 1 2 6 4 "   s = " 1 5 " > < v > 0 . 0 0 0 0 0 < / v > < / c >  
       < c   r = " H 1 2 6 4 "   s = " 4 " / >  
       < c   r = " I 1 2 6 4 "   s = " 4 " / >  
       < c   r = " J 1 2 6 4 "   s = " 4 "   t = " s " > < v > 1 2 5 8 < / v > < / c >  
       < c   r = " K 1 2 6 4 "   s = " 4 " / >  
       < c   r = " L 1 2 6 4 "   s = " 4 "   t = " s " > < v > 1 0 4 9 < / v > < / c >  
       < c   r = " M 1 2 6 4 "   s = " 4 "   t = " s " > < v > 1 0 5 7 < / v > < / c >  
       < c   r = " N 1 2 6 4 "   s = " 4 " / >  
     < / r o w >  
     < r o w   r = " 1 2 6 5 "   s p a n s = " 1 : 1 4 "   h t = " 1 5 . 0 0 0 0 "   c u s t o m H e i g h t = " 1 " >  
       < c   r = " A 1 2 6 5 "   s = " 1 1 "   t = " s " > < v > 1 2 5 9 < / v > < / c >  
       < c   r = " B 1 2 6 5 "   s = " 1 2 " > < v > 2 0 2 < / v > < / c >  
       < c   r = " C 1 2 6 5 "   s = " 1 1 "   t = " s " > < v > 6 < / v > < / c >  
       < c   r = " D 1 2 6 5 "   s = " 1 1 "   t = " s " > < v > 1 0 4 7 < / v > < / c >  
       < c   r = " E 1 2 6 5 "   s = " 1 1 "   t = " s " > < v > 1 0 4 8 < / v > < / c >  
       < c   r = " F 1 2 6 5 "   s = " 1 1 " / >  
       < c   r = " G 1 2 6 5 "   s = " 1 3 " > < v > 0 . 0 0 0 0 0 < / v > < / c >  
       < c   r = " H 1 2 6 5 "   s = " 1 1 " / >  
       < c   r = " I 1 2 6 5 "   s = " 1 1 " / >  
       < c   r = " J 1 2 6 5 "   s = " 1 1 "   t = " s " > < v > 1 2 5 9 < / v > < / c >  
       < c   r = " K 1 2 6 5 "   s = " 1 1 " / >  
       < c   r = " L 1 2 6 5 "   s = " 1 1 "   t = " s " > < v > 1 0 4 9 < / v > < / c >  
       < c   r = " M 1 2 6 5 "   s = " 1 1 "   t = " s " > < v > 1 2 6 0 < / v > < / c >  
       < c   r = " N 1 2 6 5 "   s = " 1 1 " / >  
     < / r o w >  
     < r o w   r = " 1 2 6 6 "   s p a n s = " 1 : 1 4 "   h t = " 1 5 . 0 0 0 0 "   c u s t o m H e i g h t = " 1 " >  
       < c   r = " A 1 2 6 6 "   s = " 4 "   t = " s " > < v > 1 2 5 9 < / v > < / c >  
       < c   r = " B 1 2 6 6 "   s = " 1 4 " > < v > 2 0 3 < / v > < / c >  
       < c   r = " C 1 2 6 6 "   s = " 4 "   t = " s " > < v > 6 < / v > < / c >  
       < c   r = " D 1 2 6 6 "   s = " 4 "   t = " s " > < v > 1 0 4 7 < / v > < / c >  
       < c   r = " E 1 2 6 6 "   s = " 4 "   t = " s " > < v > 1 0 5 6 < / v > < / c >  
       < c   r = " F 1 2 6 6 "   s = " 4 " / >  
       < c   r = " G 1 2 6 6 "   s = " 1 5 " > < v > 0 . 0 0 0 0 0 < / v > < / c >  
       < c   r = " H 1 2 6 6 "   s = " 4 " / >  
       < c   r = " I 1 2 6 6 "   s = " 4 " / >  
       < c   r = " J 1 2 6 6 "   s = " 4 "   t = " s " > < v > 1 2 5 9 < / v > < / c >  
       < c   r = " K 1 2 6 6 "   s = " 4 " / >  
       < c   r = " L 1 2 6 6 "   s = " 4 "   t = " s " > < v > 1 0 4 9 < / v > < / c >  
       < c   r = " M 1 2 6 6 "   s = " 4 "   t = " s " > < v > 1 2 6 0 < / v > < / c >  
       < c   r = " N 1 2 6 6 "   s = " 4 " / >  
     < / r o w >  
     < r o w   r = " 1 2 6 7 "   s p a n s = " 1 : 1 4 "   h t = " 1 5 . 0 0 0 0 "   c u s t o m H e i g h t = " 1 " >  
       < c   r = " A 1 2 6 7 "   s = " 1 1 "   t = " s " > < v > 1 2 6 1 < / v > < / c >  
       < c   r = " B 1 2 6 7 "   s = " 1 2 " > < v > 2 0 4 < / v > < / c >  
       < c   r = " C 1 2 6 7 "   s = " 1 1 "   t = " s " > < v > 6 < / v > < / c >  
       < c   r = " D 1 2 6 7 "   s = " 1 1 "   t = " s " > < v > 1 0 4 7 < / v > < / c >  
       < c   r = " E 1 2 6 7 "   s = " 1 1 "   t = " s " > < v > 1 0 4 8 < / v > < / c >  
       < c   r = " F 1 2 6 7 "   s = " 1 1 " / >  
       < c   r = " G 1 2 6 7 "   s = " 1 3 " > < v > 0 . 0 0 0 0 0 < / v > < / c >  
       < c   r = " H 1 2 6 7 "   s = " 1 1 " / >  
       < c   r = " I 1 2 6 7 "   s = " 1 1 " / >  
       < c   r = " J 1 2 6 7 "   s = " 1 1 "   t = " s " > < v > 1 2 6 1 < / v > < / c >  
       < c   r = " K 1 2 6 7 "   s = " 1 1 " / >  
       < c   r = " L 1 2 6 7 "   s = " 1 1 "   t = " s " > < v > 1 0 4 9 < / v > < / c >  
       < c   r = " M 1 2 6 7 "   s = " 1 1 "   t = " s " > < v > 1 0 5 0 < / v > < / c >  
       < c   r = " N 1 2 6 7 "   s = " 1 1 " / >  
     < / r o w >  
     < r o w   r = " 1 2 6 8 "   s p a n s = " 1 : 1 4 "   h t = " 1 5 . 0 0 0 0 "   c u s t o m H e i g h t = " 1 " >  
       < c   r = " A 1 2 6 8 "   s = " 4 "   t = " s " > < v > 1 2 6 2 < / v > < / c >  
       < c   r = " B 1 2 6 8 "   s = " 1 4 " > < v > 2 0 5 < / v > < / c >  
       < c   r = " C 1 2 6 8 "   s = " 4 "   t = " s " > < v > 6 < / v > < / c >  
       < c   r = " D 1 2 6 8 "   s = " 4 "   t = " s " > < v > 1 0 5 2 < / v > < / c >  
       < c   r = " E 1 2 6 8 "   s = " 4 "   t = " s " > < v > 1 0 4 8 < / v > < / c >  
       < c   r = " F 1 2 6 8 "   s = " 4 " / >  
       < c   r = " G 1 2 6 8 "   s = " 1 5 " > < v > 0 . 0 0 0 0 0 < / v > < / c >  
       < c   r = " H 1 2 6 8 "   s = " 4 " / >  
       < c   r = " I 1 2 6 8 "   s = " 4 " / >  
       < c   r = " J 1 2 6 8 "   s = " 4 "   t = " s " > < v > 1 2 6 2 < / v > < / c >  
       < c   r = " K 1 2 6 8 "   s = " 4 " / >  
       < c   r = " L 1 2 6 8 "   s = " 4 "   t = " s " > < v > 1 0 4 9 < / v > < / c >  
       < c   r = " M 1 2 6 8 "   s = " 4 "   t = " s " > < v > 1 2 6 3 < / v > < / c >  
       < c   r = " N 1 2 6 8 "   s = " 4 " / >  
     < / r o w >  
     < r o w   r = " 1 2 6 9 "   s p a n s = " 1 : 1 4 "   h t = " 1 5 . 0 0 0 0 "   c u s t o m H e i g h t = " 1 " >  
       < c   r = " A 1 2 6 9 "   s = " 1 1 "   t = " s " > < v > 1 2 6 4 < / v > < / c >  
       < c   r = " B 1 2 6 9 "   s = " 1 2 " > < v > 2 0 6 < / v > < / c >  
       < c   r = " C 1 2 6 9 "   s = " 1 1 "   t = " s " > < v > 6 < / v > < / c >  
       < c   r = " D 1 2 6 9 "   s = " 1 1 "   t = " s " > < v > 1 0 4 7 < / v > < / c >  
       < c   r = " E 1 2 6 9 "   s = " 1 1 "   t = " s " > < v > 1 0 4 8 < / v > < / c >  
       < c   r = " F 1 2 6 9 "   s = " 1 1 " / >  
       < c   r = " G 1 2 6 9 "   s = " 1 3 " > < v > 0 . 0 0 0 0 0 < / v > < / c >  
       < c   r = " H 1 2 6 9 "   s = " 1 1 " / >  
       < c   r = " I 1 2 6 9 "   s = " 1 1 " / >  
       < c   r = " J 1 2 6 9 "   s = " 1 1 "   t = " s " > < v > 1 2 6 4 < / v > < / c >  
       < c   r = " K 1 2 6 9 "   s = " 1 1 " / >  
       < c   r = " L 1 2 6 9 "   s = " 1 1 "   t = " s " > < v > 1 0 4 9 < / v > < / c >  
       < c   r = " M 1 2 6 9 "   s = " 1 1 "   t = " s " > < v > 1 0 5 0 < / v > < / c >  
       < c   r = " N 1 2 6 9 "   s = " 1 1 " / >  
     < / r o w >  
     < r o w   r = " 1 2 7 0 "   s p a n s = " 1 : 1 4 "   h t = " 1 5 . 0 0 0 0 "   c u s t o m H e i g h t = " 1 " >  
       < c   r = " A 1 2 7 0 "   s = " 4 "   t = " s " > < v > 1 2 6 5 < / v > < / c >  
       < c   r = " B 1 2 7 0 "   s = " 1 4 " > < v > 2 0 7 < / v > < / c >  
       < c   r = " C 1 2 7 0 "   s = " 4 "   t = " s " > < v > 6 < / v > < / c >  
       < c   r = " D 1 2 7 0 "   s = " 4 "   t = " s " > < v > 1 0 4 7 < / v > < / c >  
       < c   r = " E 1 2 7 0 "   s = " 4 "   t = " s " > < v > 1 0 5 6 < / v > < / c >  
       < c   r = " F 1 2 7 0 "   s = " 4 " / >  
       < c   r = " G 1 2 7 0 "   s = " 1 5 " > < v > 0 . 0 0 0 0 0 < / v > < / c >  
       < c   r = " H 1 2 7 0 "   s = " 4 " / >  
       < c   r = " I 1 2 7 0 "   s = " 4 " / >  
       < c   r = " J 1 2 7 0 "   s = " 4 "   t = " s " > < v > 1 2 6 5 < / v > < / c >  
       < c   r = " K 1 2 7 0 "   s = " 4 " / >  
       < c   r = " L 1 2 7 0 "   s = " 4 "   t = " s " > < v > 1 0 4 9 < / v > < / c >  
       < c   r = " M 1 2 7 0 "   s = " 4 "   t = " s " > < v > 1 0 5 7 < / v > < / c >  
       < c   r = " N 1 2 7 0 "   s = " 4 " / >  
     < / r o w >  
     < r o w   r = " 1 2 7 1 "   s p a n s = " 1 : 1 4 "   h t = " 1 5 . 0 0 0 0 "   c u s t o m H e i g h t = " 1 " >  
       < c   r = " A 1 2 7 1 "   s = " 1 1 "   t = " s " > < v > 1 2 6 6 < / v > < / c >  
       < c   r = " B 1 2 7 1 "   s = " 1 2 " > < v > 2 0 8 < / v > < / c >  
       < c   r = " C 1 2 7 1 "   s = " 1 1 "   t = " s " > < v > 6 < / v > < / c >  
       < c   r = " D 1 2 7 1 "   s = " 1 1 "   t = " s " > < v > 1 0 4 7 < / v > < / c >  
       < c   r = " E 1 2 7 1 "   s = " 1 1 "   t = " s " > < v > 1 0 6 3 < / v > < / c >  
       < c   r = " F 1 2 7 1 "   s = " 1 1 " / >  
       < c   r = " G 1 2 7 1 "   s = " 1 3 " > < v > 0 . 0 0 0 0 0 < / v > < / c >  
       < c   r = " H 1 2 7 1 "   s = " 1 1 " / >  
       < c   r = " I 1 2 7 1 "   s = " 1 1 " / >  
       < c   r = " J 1 2 7 1 "   s = " 1 1 "   t = " s " > < v > 1 2 6 6 < / v > < / c >  
       < c   r = " K 1 2 7 1 "   s = " 1 1 " / >  
       < c   r = " L 1 2 7 1 "   s = " 1 1 "   t = " s " > < v > 1 0 4 9 < / v > < / c >  
       < c   r = " M 1 2 7 1 "   s = " 1 1 "   t = " s " > < v > 1 0 6 4 < / v > < / c >  
       < c   r = " N 1 2 7 1 "   s = " 1 1 " / >  
     < / r o w >  
     < r o w   r = " 1 2 7 2 "   s p a n s = " 1 : 1 4 "   h t = " 1 5 . 0 0 0 0 "   c u s t o m H e i g h t = " 1 " >  
       < c   r = " A 1 2 7 2 "   s = " 4 "   t = " s " > < v > 1 2 6 7 < / v > < / c >  
       < c   r = " B 1 2 7 2 "   s = " 1 4 " > < v > 2 0 9 < / v > < / c >  
       < c   r = " C 1 2 7 2 "   s = " 4 "   t = " s " > < v > 6 < / v > < / c >  
       < c   r = " D 1 2 7 2 "   s = " 4 "   t = " s " > < v > 1 0 4 7 < / v > < / c >  
       < c   r = " E 1 2 7 2 "   s = " 4 "   t = " s " > < v > 1 0 9 9 < / v > < / c >  
       < c   r = " F 1 2 7 2 "   s = " 4 " / >  
       < c   r = " G 1 2 7 2 "   s = " 1 5 " > < v > 0 . 0 0 0 0 0 < / v > < / c >  
       < c   r = " H 1 2 7 2 "   s = " 4 " / >  
       < c   r = " I 1 2 7 2 "   s = " 4 " / >  
       < c   r = " J 1 2 7 2 "   s = " 4 "   t = " s " > < v > 1 2 6 7 < / v > < / c >  
       < c   r = " K 1 2 7 2 "   s = " 4 " / >  
       < c   r = " L 1 2 7 2 "   s = " 4 "   t = " s " > < v > 1 0 4 9 < / v > < / c >  
       < c   r = " M 1 2 7 2 "   s = " 4 "   t = " s " > < v > 1 1 0 0 < / v > < / c >  
       < c   r = " N 1 2 7 2 "   s = " 4 " / >  
     < / r o w >  
     < r o w   r = " 1 2 7 3 "   s p a n s = " 1 : 1 4 "   h t = " 1 5 . 0 0 0 0 "   c u s t o m H e i g h t = " 1 " >  
       < c   r = " A 1 2 7 3 "   s = " 1 1 "   t = " s " > < v > 1 2 6 8 < / v > < / c >  
       < c   r = " B 1 2 7 3 "   s = " 1 2 " > < v > 2 1 0 < / v > < / c >  
       < c   r = " C 1 2 7 3 "   s = " 1 1 "   t = " s " > < v > 6 < / v > < / c >  
       < c   r = " D 1 2 7 3 "   s = " 1 1 "   t = " s " > < v > 1 0 4 7 < / v > < / c >  
       < c   r = " E 1 2 7 3 "   s = " 1 1 "   t = " s " > < v > 1 1 0 2 < / v > < / c >  
       < c   r = " F 1 2 7 3 "   s = " 1 1 " / >  
       < c   r = " G 1 2 7 3 "   s = " 1 3 " > < v > 0 . 0 0 0 0 0 < / v > < / c >  
       < c   r = " H 1 2 7 3 "   s = " 1 1 " / >  
       < c   r = " I 1 2 7 3 "   s = " 1 1 " / >  
       < c   r = " J 1 2 7 3 "   s = " 1 1 "   t = " s " > < v > 1 2 6 8 < / v > < / c >  
       < c   r = " K 1 2 7 3 "   s = " 1 1 " / >  
       < c   r = " L 1 2 7 3 "   s = " 1 1 "   t = " s " > < v > 1 0 4 9 < / v > < / c >  
       < c   r = " M 1 2 7 3 "   s = " 1 1 "   t = " s " > < v > 1 1 0 3 < / v > < / c >  
       < c   r = " N 1 2 7 3 "   s = " 1 1 " / >  
     < / r o w >  
     < r o w   r = " 1 2 7 4 "   s p a n s = " 1 : 1 4 "   h t = " 1 5 . 0 0 0 0 "   c u s t o m H e i g h t = " 1 " >  
       < c   r = " A 1 2 7 4 "   s = " 4 "   t = " s " > < v > 1 2 6 9 < / v > < / c >  
       < c   r = " B 1 2 7 4 "   s = " 1 4 " > < v > 2 1 1 < / v > < / c >  
       < c   r = " C 1 2 7 4 "   s = " 4 "   t = " s " > < v > 6 < / v > < / c >  
       < c   r = " D 1 2 7 4 "   s = " 4 "   t = " s " > < v > 1 0 5 2 < / v > < / c >  
       < c   r = " E 1 2 7 4 "   s = " 4 "   t = " s " > < v > 1 1 0 2 < / v > < / c >  
       < c   r = " F 1 2 7 4 "   s = " 4 " / >  
       < c   r = " G 1 2 7 4 "   s = " 1 5 " > < v > 0 . 0 0 0 0 0 < / v > < / c >  
       < c   r = " H 1 2 7 4 "   s = " 4 " / >  
       < c   r = " I 1 2 7 4 "   s = " 4 " / >  
       < c   r = " J 1 2 7 4 "   s = " 4 "   t = " s " > < v > 1 2 6 9 < / v > < / c >  
       < c   r = " K 1 2 7 4 "   s = " 4 " / >  
       < c   r = " L 1 2 7 4 "   s = " 4 "   t = " s " > < v > 1 0 4 9 < / v > < / c >  
       < c   r = " M 1 2 7 4 "   s = " 4 "   t = " s " > < v > 1 1 0 3 < / v > < / c >  
       < c   r = " N 1 2 7 4 "   s = " 4 " / >  
     < / r o w >  
     < r o w   r = " 1 2 7 5 "   s p a n s = " 1 : 1 4 "   h t = " 1 5 . 0 0 0 0 "   c u s t o m H e i g h t = " 1 " >  
       < c   r = " A 1 2 7 5 "   s = " 1 1 "   t = " s " > < v > 1 2 7 0 < / v > < / c >  
       < c   r = " B 1 2 7 5 "   s = " 1 2 " > < v > 2 1 2 < / v > < / c >  
       < c   r = " C 1 2 7 5 "   s = " 1 1 "   t = " s " > < v > 6 < / v > < / c >  
       < c   r = " D 1 2 7 5 "   s = " 1 1 "   t = " s " > < v > 1 0 5 2 < / v > < / c >  
       < c   r = " E 1 2 7 5 "   s = " 1 1 "   t = " s " > < v > 1 0 9 9 < / v > < / c >  
       < c   r = " F 1 2 7 5 "   s = " 1 1 " / >  
       < c   r = " G 1 2 7 5 "   s = " 1 3 " > < v > 0 . 0 0 0 0 0 < / v > < / c >  
       < c   r = " H 1 2 7 5 "   s = " 1 1 " / >  
       < c   r = " I 1 2 7 5 "   s = " 1 1 " / >  
       < c   r = " J 1 2 7 5 "   s = " 1 1 "   t = " s " > < v > 1 2 7 0 < / v > < / c >  
       < c   r = " K 1 2 7 5 "   s = " 1 1 " / >  
       < c   r = " L 1 2 7 5 "   s = " 1 1 "   t = " s " > < v > 1 0 4 9 < / v > < / c >  
       < c   r = " M 1 2 7 5 "   s = " 1 1 "   t = " s " > < v > 1 1 0 0 < / v > < / c >  
       < c   r = " N 1 2 7 5 "   s = " 1 1 " / >  
     < / r o w >  
     < r o w   r = " 1 2 7 6 "   s p a n s = " 1 : 1 4 "   h t = " 1 5 . 0 0 0 0 "   c u s t o m H e i g h t = " 1 " >  
       < c   r = " A 1 2 7 6 "   s = " 4 "   t = " s " > < v > 1 2 7 0 < / v > < / c >  
       < c   r = " B 1 2 7 6 "   s = " 1 4 " > < v > 2 1 3 < / v > < / c >  
       < c   r = " C 1 2 7 6 "   s = " 4 "   t = " s " > < v > 6 < / v > < / c >  
       < c   r = " D 1 2 7 6 "   s = " 4 "   t = " s " > < v > 1 0 5 2 < / v > < / c >  
       < c   r = " E 1 2 7 6 "   s = " 4 "   t = " s " > < v > 1 0 6 3 < / v > < / c >  
       < c   r = " F 1 2 7 6 "   s = " 4 " / >  
       < c   r = " G 1 2 7 6 "   s = " 1 5 " > < v > 0 . 0 0 0 0 0 < / v > < / c >  
       < c   r = " H 1 2 7 6 "   s = " 4 " / >  
       < c   r = " I 1 2 7 6 "   s = " 4 " / >  
       < c   r = " J 1 2 7 6 "   s = " 4 "   t = " s " > < v > 1 2 7 0 < / v > < / c >  
       < c   r = " K 1 2 7 6 "   s = " 4 " / >  
       < c   r = " L 1 2 7 6 "   s = " 4 "   t = " s " > < v > 1 0 4 9 < / v > < / c >  
       < c   r = " M 1 2 7 6 "   s = " 4 "   t = " s " > < v > 1 0 6 4 < / v > < / c >  
       < c   r = " N 1 2 7 6 "   s = " 4 " / >  
     < / r o w >  
     < r o w   r = " 1 2 7 7 "   s p a n s = " 1 : 1 4 "   h t = " 1 5 . 0 0 0 0 "   c u s t o m H e i g h t = " 1 " >  
       < c   r = " A 1 2 7 7 "   s = " 1 1 "   t = " s " > < v > 1 2 7 1 < / v > < / c >  
       < c   r = " B 1 2 7 7 "   s = " 1 2 " > < v > 2 1 4 < / v > < / c >  
       < c   r = " C 1 2 7 7 "   s = " 1 1 "   t = " s " > < v > 6 < / v > < / c >  
       < c   r = " D 1 2 7 7 "   s = " 1 1 "   t = " s " > < v > 1 0 5 2 < / v > < / c >  
       < c   r = " E 1 2 7 7 "   s = " 1 1 "   t = " s " > < v > 1 0 5 6 < / v > < / c >  
       < c   r = " F 1 2 7 7 "   s = " 1 1 " / >  
       < c   r = " G 1 2 7 7 "   s = " 1 3 " > < v > 0 . 0 0 0 0 0 < / v > < / c >  
       < c   r = " H 1 2 7 7 "   s = " 1 1 " / >  
       < c   r = " I 1 2 7 7 "   s = " 1 1 " / >  
       < c   r = " J 1 2 7 7 "   s = " 1 1 "   t = " s " > < v > 1 2 7 1 < / v > < / c >  
       < c   r = " K 1 2 7 7 "   s = " 1 1 " / >  
       < c   r = " L 1 2 7 7 "   s = " 1 1 "   t = " s " > < v > 1 0 4 9 < / v > < / c >  
       < c   r = " M 1 2 7 7 "   s = " 1 1 "   t = " s " > < v > 1 0 5 7 < / v > < / c >  
       < c   r = " N 1 2 7 7 "   s = " 1 1 " / >  
     < / r o w >  
     < r o w   r = " 1 2 7 8 "   s p a n s = " 1 : 1 4 "   h t = " 1 5 . 0 0 0 0 "   c u s t o m H e i g h t = " 1 " >  
       < c   r = " A 1 2 7 8 "   s = " 4 "   t = " s " > < v > 1 2 7 1 < / v > < / c >  
       < c   r = " B 1 2 7 8 "   s = " 1 4 " > < v > 2 1 5 < / v > < / c >  
       < c   r = " C 1 2 7 8 "   s = " 4 "   t = " s " > < v > 6 < / v > < / c >  
       < c   r = " D 1 2 7 8 "   s = " 4 "   t = " s " > < v > 1 0 5 2 < / v > < / c >  
       < c   r = " E 1 2 7 8 "   s = " 4 "   t = " s " > < v > 1 0 4 8 < / v > < / c >  
       < c   r = " F 1 2 7 8 "   s = " 4 " / >  
       < c   r = " G 1 2 7 8 "   s = " 1 5 " > < v > 0 . 0 0 0 0 0 < / v > < / c >  
       < c   r = " H 1 2 7 8 "   s = " 4 " / >  
       < c   r = " I 1 2 7 8 "   s = " 4 " / >  
       < c   r = " J 1 2 7 8 "   s = " 4 "   t = " s " > < v > 1 2 7 1 < / v > < / c >  
       < c   r = " K 1 2 7 8 "   s = " 4 " / >  
       < c   r = " L 1 2 7 8 "   s = " 4 "   t = " s " > < v > 1 0 4 9 < / v > < / c >  
       < c   r = " M 1 2 7 8 "   s = " 4 "   t = " s " > < v > 1 0 5 0 < / v > < / c >  
       < c   r = " N 1 2 7 8 "   s = " 4 " / >  
     < / r o w >  
     < r o w   r = " 1 2 7 9 "   s p a n s = " 1 : 1 4 "   h t = " 1 5 . 0 0 0 0 "   c u s t o m H e i g h t = " 1 " >  
       < c   r = " A 1 2 7 9 "   s = " 1 1 "   t = " s " > < v > 1 2 7 2 < / v > < / c >  
       < c   r = " B 1 2 7 9 "   s = " 1 2 " > < v > 2 1 6 < / v > < / c >  
       < c   r = " C 1 2 7 9 "   s = " 1 1 "   t = " s " > < v > 6 < / v > < / c >  
       < c   r = " D 1 2 7 9 "   s = " 1 1 "   t = " s " > < v > 1 0 4 7 < / v > < / c >  
       < c   r = " E 1 2 7 9 "   s = " 1 1 "   t = " s " > < v > 1 0 4 8 < / v > < / c >  
       < c   r = " F 1 2 7 9 "   s = " 1 1 " / >  
       < c   r = " G 1 2 7 9 "   s = " 1 3 " > < v > 0 . 0 0 0 0 0 < / v > < / c >  
       < c   r = " H 1 2 7 9 "   s = " 1 1 " / >  
       < c   r = " I 1 2 7 9 "   s = " 1 1 " / >  
       < c   r = " J 1 2 7 9 "   s = " 1 1 "   t = " s " > < v > 1 2 7 2 < / v > < / c >  
       < c   r = " K 1 2 7 9 "   s = " 1 1 " / >  
       < c   r = " L 1 2 7 9 "   s = " 1 1 "   t = " s " > < v > 1 0 4 9 < / v > < / c >  
       < c   r = " M 1 2 7 9 "   s = " 1 1 "   t = " s " > < v > 1 0 5 0 < / v > < / c >  
       < c   r = " N 1 2 7 9 "   s = " 1 1 " / >  
     < / r o w >  
     < r o w   r = " 1 2 8 0 "   s p a n s = " 1 : 1 4 "   h t = " 1 5 . 0 0 0 0 "   c u s t o m H e i g h t = " 1 " >  
       < c   r = " A 1 2 8 0 "   s = " 4 "   t = " s " > < v > 1 2 7 3 < / v > < / c >  
       < c   r = " B 1 2 8 0 "   s = " 1 4 " > < v > 2 1 7 < / v > < / c >  
       < c   r = " C 1 2 8 0 "   s = " 4 "   t = " s " > < v > 6 < / v > < / c >  
       < c   r = " D 1 2 8 0 "   s = " 4 "   t = " s " > < v > 1 0 4 7 < / v > < / c >  
       < c   r = " E 1 2 8 0 "   s = " 4 "   t = " s " > < v > 1 0 5 6 < / v > < / c >  
       < c   r = " F 1 2 8 0 "   s = " 4 " / >  
       < c   r = " G 1 2 8 0 "   s = " 1 5 " > < v > 0 . 0 0 0 0 0 < / v > < / c >  
       < c   r = " H 1 2 8 0 "   s = " 4 " / >  
       < c   r = " I 1 2 8 0 "   s = " 4 " / >  
       < c   r = " J 1 2 8 0 "   s = " 4 "   t = " s " > < v > 1 2 7 3 < / v > < / c >  
       < c   r = " K 1 2 8 0 "   s = " 4 " / >  
       < c   r = " L 1 2 8 0 "   s = " 4 "   t = " s " > < v > 1 0 4 9 < / v > < / c >  
       < c   r = " M 1 2 8 0 "   s = " 4 "   t = " s " > < v > 1 0 5 7 < / v > < / c >  
       < c   r = " N 1 2 8 0 "   s = " 4 " / >  
     < / r o w >  
     < r o w   r = " 1 2 8 1 "   s p a n s = " 1 : 1 4 "   h t = " 1 5 . 0 0 0 0 "   c u s t o m H e i g h t = " 1 " >  
       < c   r = " A 1 2 8 1 "   s = " 1 1 "   t = " s " > < v > 1 2 7 4 < / v > < / c >  
       < c   r = " B 1 2 8 1 "   s = " 1 2 " > < v > 2 1 8 < / v > < / c >  
       < c   r = " C 1 2 8 1 "   s = " 1 1 "   t = " s " > < v > 6 < / v > < / c >  
       < c   r = " D 1 2 8 1 "   s = " 1 1 "   t = " s " > < v > 1 0 5 2 < / v > < / c >  
       < c   r = " E 1 2 8 1 "   s = " 1 1 "   t = " s " > < v > 1 0 4 8 < / v > < / c >  
       < c   r = " F 1 2 8 1 "   s = " 1 1 " / >  
       < c   r = " G 1 2 8 1 "   s = " 1 3 " > < v > 0 . 0 0 0 0 0 < / v > < / c >  
       < c   r = " H 1 2 8 1 "   s = " 1 1 " / >  
       < c   r = " I 1 2 8 1 "   s = " 1 1 " / >  
       < c   r = " J 1 2 8 1 "   s = " 1 1 "   t = " s " > < v > 1 2 7 4 < / v > < / c >  
       < c   r = " K 1 2 8 1 "   s = " 1 1 " / >  
       < c   r = " L 1 2 8 1 "   s = " 1 1 "   t = " s " > < v > 1 0 4 9 < / v > < / c >  
       < c   r = " M 1 2 8 1 "   s = " 1 1 "   t = " s " > < v > 1 2 7 5 < / v > < / c >  
       < c   r = " N 1 2 8 1 "   s = " 1 1 " / >  
     < / r o w >  
     < r o w   r = " 1 2 8 2 "   s p a n s = " 1 : 1 4 "   h t = " 1 5 . 0 0 0 0 "   c u s t o m H e i g h t = " 1 " >  
       < c   r = " A 1 2 8 2 "   s = " 4 "   t = " s " > < v > 1 2 7 4 < / v > < / c >  
       < c   r = " B 1 2 8 2 "   s = " 1 4 " > < v > 2 1 9 < / v > < / c >  
       < c   r = " C 1 2 8 2 "   s = " 4 "   t = " s " > < v > 6 < / v > < / c >  
       < c   r = " D 1 2 8 2 "   s = " 4 "   t = " s " > < v > 1 0 5 2 < / v > < / c >  
       < c   r = " E 1 2 8 2 "   s = " 4 "   t = " s " > < v > 1 0 5 6 < / v > < / c >  
       < c   r = " F 1 2 8 2 "   s = " 4 " / >  
       < c   r = " G 1 2 8 2 "   s = " 1 5 " > < v > 0 . 0 0 0 0 0 < / v > < / c >  
       < c   r = " H 1 2 8 2 "   s = " 4 " / >  
       < c   r = " I 1 2 8 2 "   s = " 4 " / >  
       < c   r = " J 1 2 8 2 "   s = " 4 "   t = " s " > < v > 1 2 7 4 < / v > < / c >  
       < c   r = " K 1 2 8 2 "   s = " 4 " / >  
       < c   r = " L 1 2 8 2 "   s = " 4 "   t = " s " > < v > 1 0 4 9 < / v > < / c >  
       < c   r = " M 1 2 8 2 "   s = " 4 "   t = " s " > < v > 1 2 7 5 < / v > < / c >  
       < c   r = " N 1 2 8 2 "   s = " 4 " / >  
     < / r o w >  
     < r o w   r = " 1 2 8 3 "   s p a n s = " 1 : 1 4 "   h t = " 1 5 . 0 0 0 0 "   c u s t o m H e i g h t = " 1 " >  
       < c   r = " A 1 2 8 3 "   s = " 1 1 "   t = " s " > < v > 1 2 7 6 < / v > < / c >  
       < c   r = " B 1 2 8 3 "   s = " 1 2 " > < v > 2 2 0 < / v > < / c >  
       < c   r = " C 1 2 8 3 "   s = " 1 1 "   t = " s " > < v > 6 < / v > < / c >  
       < c   r = " D 1 2 8 3 "   s = " 1 1 "   t = " s " > < v > 1 0 4 7 < / v > < / c >  
       < c   r = " E 1 2 8 3 "   s = " 1 1 "   t = " s " > < v > 1 0 4 8 < / v > < / c >  
       < c   r = " F 1 2 8 3 "   s = " 1 1 " / >  
       < c   r = " G 1 2 8 3 "   s = " 1 3 " > < v > 0 . 0 0 0 0 0 < / v > < / c >  
       < c   r = " H 1 2 8 3 "   s = " 1 1 " / >  
       < c   r = " I 1 2 8 3 "   s = " 1 1 " / >  
       < c   r = " J 1 2 8 3 "   s = " 1 1 "   t = " s " > < v > 1 2 7 6 < / v > < / c >  
       < c   r = " K 1 2 8 3 "   s = " 1 1 " / >  
       < c   r = " L 1 2 8 3 "   s = " 1 1 "   t = " s " > < v > 1 0 4 9 < / v > < / c >  
       < c   r = " M 1 2 8 3 "   s = " 1 1 "   t = " s " > < v > 1 0 5 0 < / v > < / c >  
       < c   r = " N 1 2 8 3 "   s = " 1 1 " / >  
     < / r o w >  
     < r o w   r = " 1 2 8 4 "   s p a n s = " 1 : 1 4 "   h t = " 1 5 . 0 0 0 0 "   c u s t o m H e i g h t = " 1 " >  
       < c   r = " A 1 2 8 4 "   s = " 4 "   t = " s " > < v > 1 2 7 7 < / v > < / c >  
       < c   r = " B 1 2 8 4 "   s = " 1 4 " > < v > 2 2 1 < / v > < / c >  
       < c   r = " C 1 2 8 4 "   s = " 4 "   t = " s " > < v > 6 < / v > < / c >  
       < c   r = " D 1 2 8 4 "   s = " 4 "   t = " s " > < v > 1 0 4 7 < / v > < / c >  
       < c   r = " E 1 2 8 4 "   s = " 4 "   t = " s " > < v > 1 0 5 6 < / v > < / c >  
       < c   r = " F 1 2 8 4 "   s = " 4 " / >  
       < c   r = " G 1 2 8 4 "   s = " 1 5 " > < v > 0 . 0 0 0 0 0 < / v > < / c >  
       < c   r = " H 1 2 8 4 "   s = " 4 " / >  
       < c   r = " I 1 2 8 4 "   s = " 4 " / >  
       < c   r = " J 1 2 8 4 "   s = " 4 "   t = " s " > < v > 1 2 7 7 < / v > < / c >  
       < c   r = " K 1 2 8 4 "   s = " 4 " / >  
       < c   r = " L 1 2 8 4 "   s = " 4 "   t = " s " > < v > 1 0 4 9 < / v > < / c >  
       < c   r = " M 1 2 8 4 "   s = " 4 "   t = " s " > < v > 1 0 5 7 < / v > < / c >  
       < c   r = " N 1 2 8 4 "   s = " 4 " / >  
     < / r o w >  
     < r o w   r = " 1 2 8 5 "   s p a n s = " 1 : 1 4 "   h t = " 1 5 . 0 0 0 0 "   c u s t o m H e i g h t = " 1 " >  
       < c   r = " A 1 2 8 5 "   s = " 1 1 "   t = " s " > < v > 1 2 7 8 < / v > < / c >  
       < c   r = " B 1 2 8 5 "   s = " 1 2 " > < v > 2 2 2 < / v > < / c >  
       < c   r = " C 1 2 8 5 "   s = " 1 1 "   t = " s " > < v > 6 < / v > < / c >  
       < c   r = " D 1 2 8 5 "   s = " 1 1 "   t = " s " > < v > 1 0 4 7 < / v > < / c >  
       < c   r = " E 1 2 8 5 "   s = " 1 1 "   t = " s " > < v > 1 0 6 3 < / v > < / c >  
       < c   r = " F 1 2 8 5 "   s = " 1 1 " / >  
       < c   r = " G 1 2 8 5 "   s = " 1 3 " > < v > 0 . 0 0 0 0 0 < / v > < / c >  
       < c   r = " H 1 2 8 5 "   s = " 1 1 " / >  
       < c   r = " I 1 2 8 5 "   s = " 1 1 " / >  
       < c   r = " J 1 2 8 5 "   s = " 1 1 "   t = " s " > < v > 1 2 7 8 < / v > < / c >  
       < c   r = " K 1 2 8 5 "   s = " 1 1 " / >  
       < c   r = " L 1 2 8 5 "   s = " 1 1 "   t = " s " > < v > 1 0 4 9 < / v > < / c >  
       < c   r = " M 1 2 8 5 "   s = " 1 1 "   t = " s " > < v > 1 0 6 4 < / v > < / c >  
       < c   r = " N 1 2 8 5 "   s = " 1 1 " / >  
     < / r o w >  
     < r o w   r = " 1 2 8 6 "   s p a n s = " 1 : 1 4 "   h t = " 1 5 . 0 0 0 0 "   c u s t o m H e i g h t = " 1 " >  
       < c   r = " A 1 2 8 6 "   s = " 4 "   t = " s " > < v > 1 2 7 9 < / v > < / c >  
       < c   r = " B 1 2 8 6 "   s = " 1 4 " > < v > 2 2 3 < / v > < / c >  
       < c   r = " C 1 2 8 6 "   s = " 4 "   t = " s " > < v > 6 < / v > < / c >  
       < c   r = " D 1 2 8 6 "   s = " 4 "   t = " s " > < v > 1 0 5 2 < / v > < / c >  
       < c   r = " E 1 2 8 6 "   s = " 4 "   t = " s " > < v > 1 0 4 8 < / v > < / c >  
       < c   r = " F 1 2 8 6 "   s = " 4 " / >  
       < c   r = " G 1 2 8 6 "   s = " 1 5 " > < v > 0 . 0 0 0 0 0 < / v > < / c >  
       < c   r = " H 1 2 8 6 "   s = " 4 " / >  
       < c   r = " I 1 2 8 6 "   s = " 4 " / >  
       < c   r = " J 1 2 8 6 "   s = " 4 "   t = " s " > < v > 1 2 7 9 < / v > < / c >  
       < c   r = " K 1 2 8 6 "   s = " 4 " / >  
       < c   r = " L 1 2 8 6 "   s = " 4 "   t = " s " > < v > 1 0 4 9 < / v > < / c >  
       < c   r = " M 1 2 8 6 "   s = " 4 "   t = " s " > < v > 1 2 8 0 < / v > < / c >  
       < c   r = " N 1 2 8 6 "   s = " 4 " / >  
     < / r o w >  
     < r o w   r = " 1 2 8 7 "   s p a n s = " 1 : 1 4 "   h t = " 1 5 . 0 0 0 0 "   c u s t o m H e i g h t = " 1 " >  
       < c   r = " A 1 2 8 7 "   s = " 1 1 "   t = " s " > < v > 1 2 7 9 < / v > < / c >  
       < c   r = " B 1 2 8 7 "   s = " 1 2 " > < v > 2 2 4 < / v > < / c >  
       < c   r = " C 1 2 8 7 "   s = " 1 1 "   t = " s " > < v > 6 < / v > < / c >  
       < c   r = " D 1 2 8 7 "   s = " 1 1 "   t = " s " > < v > 1 0 5 2 < / v > < / c >  
       < c   r = " E 1 2 8 7 "   s = " 1 1 "   t = " s " > < v > 1 0 5 6 < / v > < / c >  
       < c   r = " F 1 2 8 7 "   s = " 1 1 " / >  
       < c   r = " G 1 2 8 7 "   s = " 1 3 " > < v > 0 . 0 0 0 0 0 < / v > < / c >  
       < c   r = " H 1 2 8 7 "   s = " 1 1 " / >  
       < c   r = " I 1 2 8 7 "   s = " 1 1 " / >  
       < c   r = " J 1 2 8 7 "   s = " 1 1 "   t = " s " > < v > 1 2 7 9 < / v > < / c >  
       < c   r = " K 1 2 8 7 "   s = " 1 1 " / >  
       < c   r = " L 1 2 8 7 "   s = " 1 1 "   t = " s " > < v > 1 0 4 9 < / v > < / c >  
       < c   r = " M 1 2 8 7 "   s = " 1 1 "   t = " s " > < v > 1 2 8 0 < / v > < / c >  
       < c   r = " N 1 2 8 7 "   s = " 1 1 " / >  
     < / r o w >  
     < r o w   r = " 1 2 8 8 "   s p a n s = " 1 : 1 4 "   h t = " 1 5 . 0 0 0 0 "   c u s t o m H e i g h t = " 1 " >  
       < c   r = " A 1 2 8 8 "   s = " 4 "   t = " s " > < v > 1 2 7 9 < / v > < / c >  
       < c   r = " B 1 2 8 8 "   s = " 1 4 " > < v > 2 2 5 < / v > < / c >  
       < c   r = " C 1 2 8 8 "   s = " 4 "   t = " s " > < v > 6 < / v > < / c >  
       < c   r = " D 1 2 8 8 "   s = " 4 "   t = " s " > < v > 1 0 5 2 < / v > < / c >  
       < c   r = " E 1 2 8 8 "   s = " 4 "   t = " s " > < v > 1 0 6 3 < / v > < / c >  
       < c   r = " F 1 2 8 8 "   s = " 4 " / >  
       < c   r = " G 1 2 8 8 "   s = " 1 5 " > < v > 0 . 0 0 0 0 0 < / v > < / c >  
       < c   r = " H 1 2 8 8 "   s = " 4 " / >  
       < c   r = " I 1 2 8 8 "   s = " 4 " / >  
       < c   r = " J 1 2 8 8 "   s = " 4 "   t = " s " > < v > 1 2 7 9 < / v > < / c >  
       < c   r = " K 1 2 8 8 "   s = " 4 " / >  
       < c   r = " L 1 2 8 8 "   s = " 4 "   t = " s " > < v > 1 0 4 9 < / v > < / c >  
       < c   r = " M 1 2 8 8 "   s = " 4 "   t = " s " > < v > 1 2 8 0 < / v > < / c >  
       < c   r = " N 1 2 8 8 "   s = " 4 " / >  
     < / r o w >  
     < r o w   r = " 1 2 8 9 "   s p a n s = " 1 : 1 4 "   h t = " 1 5 . 0 0 0 0 "   c u s t o m H e i g h t = " 1 " >  
       < c   r = " A 1 2 8 9 "   s = " 1 1 "   t = " s " > < v > 1 2 8 1 < / v > < / c >  
       < c   r = " B 1 2 8 9 "   s = " 1 2 " > < v > 2 2 6 < / v > < / c >  
       < c   r = " C 1 2 8 9 "   s = " 1 1 "   t = " s " > < v > 6 < / v > < / c >  
       < c   r = " D 1 2 8 9 "   s = " 1 1 "   t = " s " > < v > 1 0 4 7 < / v > < / c >  
       < c   r = " E 1 2 8 9 "   s = " 1 1 "   t = " s " > < v > 1 0 4 8 < / v > < / c >  
       < c   r = " F 1 2 8 9 "   s = " 1 1 " / >  
       < c   r = " G 1 2 8 9 "   s = " 1 3 " > < v > 0 . 0 0 0 0 0 < / v > < / c >  
       < c   r = " H 1 2 8 9 "   s = " 1 1 " / >  
       < c   r = " I 1 2 8 9 "   s = " 1 1 " / >  
       < c   r = " J 1 2 8 9 "   s = " 1 1 "   t = " s " > < v > 1 2 8 1 < / v > < / c >  
       < c   r = " K 1 2 8 9 "   s = " 1 1 " / >  
       < c   r = " L 1 2 8 9 "   s = " 1 1 "   t = " s " > < v > 1 0 4 9 < / v > < / c >  
       < c   r = " M 1 2 8 9 "   s = " 1 1 "   t = " s " > < v > 1 0 5 0 < / v > < / c >  
       < c   r = " N 1 2 8 9 "   s = " 1 1 " / >  
     < / r o w >  
     < r o w   r = " 1 2 9 0 "   s p a n s = " 1 : 1 4 "   h t = " 1 5 . 0 0 0 0 "   c u s t o m H e i g h t = " 1 " >  
       < c   r = " A 1 2 9 0 "   s = " 4 "   t = " s " > < v > 1 2 8 2 < / v > < / c >  
       < c   r = " B 1 2 9 0 "   s = " 1 4 " > < v > 2 2 7 < / v > < / c >  
       < c   r = " C 1 2 9 0 "   s = " 4 "   t = " s " > < v > 6 < / v > < / c >  
       < c   r = " D 1 2 9 0 "   s = " 4 "   t = " s " > < v > 1 0 4 7 < / v > < / c >  
       < c   r = " E 1 2 9 0 "   s = " 4 "   t = " s " > < v > 1 0 5 6 < / v > < / c >  
       < c   r = " F 1 2 9 0 "   s = " 4 " / >  
       < c   r = " G 1 2 9 0 "   s = " 1 5 " > < v > 0 . 0 0 0 0 0 < / v > < / c >  
       < c   r = " H 1 2 9 0 "   s = " 4 " / >  
       < c   r = " I 1 2 9 0 "   s = " 4 " / >  
       < c   r = " J 1 2 9 0 "   s = " 4 "   t = " s " > < v > 1 2 8 2 < / v > < / c >  
       < c   r = " K 1 2 9 0 "   s = " 4 " / >  
       < c   r = " L 1 2 9 0 "   s = " 4 "   t = " s " > < v > 1 0 4 9 < / v > < / c >  
       < c   r = " M 1 2 9 0 "   s = " 4 "   t = " s " > < v > 1 0 5 7 < / v > < / c >  
       < c   r = " N 1 2 9 0 "   s = " 4 " / >  
     < / r o w >  
     < r o w   r = " 1 2 9 1 "   s p a n s = " 1 : 1 4 "   h t = " 1 5 . 0 0 0 0 "   c u s t o m H e i g h t = " 1 " >  
       < c   r = " A 1 2 9 1 "   s = " 1 1 "   t = " s " > < v > 1 2 8 3 < / v > < / c >  
       < c   r = " B 1 2 9 1 "   s = " 1 2 " > < v > 2 2 8 < / v > < / c >  
       < c   r = " C 1 2 9 1 "   s = " 1 1 "   t = " s " > < v > 6 < / v > < / c >  
       < c   r = " D 1 2 9 1 "   s = " 1 1 "   t = " s " > < v > 1 0 5 2 < / v > < / c >  
       < c   r = " E 1 2 9 1 "   s = " 1 1 "   t = " s " > < v > 1 0 4 8 < / v > < / c >  
       < c   r = " F 1 2 9 1 "   s = " 1 1 " / >  
       < c   r = " G 1 2 9 1 "   s = " 1 3 " > < v > 0 . 0 0 0 0 0 < / v > < / c >  
       < c   r = " H 1 2 9 1 "   s = " 1 1 " / >  
       < c   r = " I 1 2 9 1 "   s = " 1 1 " / >  
       < c   r = " J 1 2 9 1 "   s = " 1 1 "   t = " s " > < v > 1 2 8 3 < / v > < / c >  
       < c   r = " K 1 2 9 1 "   s = " 1 1 " / >  
       < c   r = " L 1 2 9 1 "   s = " 1 1 "   t = " s " > < v > 1 0 4 9 < / v > < / c >  
       < c   r = " M 1 2 9 1 "   s = " 1 1 "   t = " s " > < v > 1 2 8 4 < / v > < / c >  
       < c   r = " N 1 2 9 1 "   s = " 1 1 " / >  
     < / r o w >  
     < r o w   r = " 1 2 9 2 "   s p a n s = " 1 : 1 4 "   h t = " 1 5 . 0 0 0 0 "   c u s t o m H e i g h t = " 1 " >  
       < c   r = " A 1 2 9 2 "   s = " 4 "   t = " s " > < v > 1 2 8 3 < / v > < / c >  
       < c   r = " B 1 2 9 2 "   s = " 1 4 " > < v > 2 2 9 < / v > < / c >  
       < c   r = " C 1 2 9 2 "   s = " 4 "   t = " s " > < v > 6 < / v > < / c >  
       < c   r = " D 1 2 9 2 "   s = " 4 "   t = " s " > < v > 1 0 5 2 < / v > < / c >  
       < c   r = " E 1 2 9 2 "   s = " 4 "   t = " s " > < v > 1 0 5 6 < / v > < / c >  
       < c   r = " F 1 2 9 2 "   s = " 4 " / >  
       < c   r = " G 1 2 9 2 "   s = " 1 5 " > < v > 0 . 0 0 0 0 0 < / v > < / c >  
       < c   r = " H 1 2 9 2 "   s = " 4 " / >  
       < c   r = " I 1 2 9 2 "   s = " 4 " / >  
       < c   r = " J 1 2 9 2 "   s = " 4 "   t = " s " > < v > 1 2 8 3 < / v > < / c >  
       < c   r = " K 1 2 9 2 "   s = " 4 " / >  
       < c   r = " L 1 2 9 2 "   s = " 4 "   t = " s " > < v > 1 0 4 9 < / v > < / c >  
       < c   r = " M 1 2 9 2 "   s = " 4 "   t = " s " > < v > 1 2 8 4 < / v > < / c >  
       < c   r = " N 1 2 9 2 "   s = " 4 " / >  
     < / r o w >  
     < r o w   r = " 1 2 9 3 "   s p a n s = " 1 : 1 4 "   h t = " 1 5 . 0 0 0 0 "   c u s t o m H e i g h t = " 1 " >  
       < c   r = " A 1 2 9 3 "   s = " 1 1 "   t = " s " > < v > 1 2 8 5 < / v > < / c >  
       < c   r = " B 1 2 9 3 "   s = " 1 2 " > < v > 2 3 0 < / v > < / c >  
       < c   r = " C 1 2 9 3 "   s = " 1 1 "   t = " s " > < v > 6 < / v > < / c >  
       < c   r = " D 1 2 9 3 "   s = " 1 1 "   t = " s " > < v > 1 0 5 2 < / v > < / c >  
       < c   r = " E 1 2 9 3 "   s = " 1 1 "   t = " s " > < v > 1 0 4 8 < / v > < / c >  
       < c   r = " F 1 2 9 3 "   s = " 1 1 " / >  
       < c   r = " G 1 2 9 3 "   s = " 1 3 " > < v > 0 . 0 0 0 0 0 < / v > < / c >  
       < c   r = " H 1 2 9 3 "   s = " 1 1 " / >  
       < c   r = " I 1 2 9 3 "   s = " 1 1 " / >  
       < c   r = " J 1 2 9 3 "   s = " 1 1 "   t = " s " > < v > 1 2 8 5 < / v > < / c >  
       < c   r = " K 1 2 9 3 "   s = " 1 1 " / >  
       < c   r = " L 1 2 9 3 "   s = " 1 1 "   t = " s " > < v > 1 0 4 9 < / v > < / c >  
       < c   r = " M 1 2 9 3 "   s = " 1 1 "   t = " s " > < v > 1 0 5 0 < / v > < / c >  
       < c   r = " N 1 2 9 3 "   s = " 1 1 " / >  
     < / r o w >  
     < r o w   r = " 1 2 9 4 "   s p a n s = " 1 : 1 4 "   h t = " 1 5 . 0 0 0 0 "   c u s t o m H e i g h t = " 1 " >  
       < c   r = " A 1 2 9 4 "   s = " 4 "   t = " s " > < v > 1 2 8 6 < / v > < / c >  
       < c   r = " B 1 2 9 4 "   s = " 1 4 " > < v > 2 3 1 < / v > < / c >  
       < c   r = " C 1 2 9 4 "   s = " 4 "   t = " s " > < v > 6 < / v > < / c >  
       < c   r = " D 1 2 9 4 "   s = " 4 "   t = " s " > < v > 1 0 4 7 < / v > < / c >  
       < c   r = " E 1 2 9 4 "   s = " 4 "   t = " s " > < v > 1 0 4 8 < / v > < / c >  
       < c   r = " F 1 2 9 4 "   s = " 4 " / >  
       < c   r = " G 1 2 9 4 "   s = " 1 5 " > < v > 0 . 0 0 0 0 0 < / v > < / c >  
       < c   r = " H 1 2 9 4 "   s = " 4 " / >  
       < c   r = " I 1 2 9 4 "   s = " 4 " / >  
       < c   r = " J 1 2 9 4 "   s = " 4 "   t = " s " > < v > 1 2 8 6 < / v > < / c >  
       < c   r = " K 1 2 9 4 "   s = " 4 " / >  
       < c   r = " L 1 2 9 4 "   s = " 4 "   t = " s " > < v > 1 0 4 9 < / v > < / c >  
       < c   r = " M 1 2 9 4 "   s = " 4 "   t = " s " > < v > 1 2 8 7 < / v > < / c >  
       < c   r = " N 1 2 9 4 "   s = " 4 " / >  
     < / r o w >  
     < r o w   r = " 1 2 9 5 "   s p a n s = " 1 : 1 4 "   h t = " 1 5 . 0 0 0 0 "   c u s t o m H e i g h t = " 1 " >  
       < c   r = " A 1 2 9 5 "   s = " 1 1 "   t = " s " > < v > 1 2 8 8 < / v > < / c >  
       < c   r = " B 1 2 9 5 "   s = " 1 2 " > < v > 2 3 2 < / v > < / c >  
       < c   r = " C 1 2 9 5 "   s = " 1 1 "   t = " s " > < v > 6 < / v > < / c >  
       < c   r = " D 1 2 9 5 "   s = " 1 1 "   t = " s " > < v > 1 0 5 2 < / v > < / c >  
       < c   r = " E 1 2 9 5 "   s = " 1 1 "   t = " s " > < v > 1 0 4 8 < / v > < / c >  
       < c   r = " F 1 2 9 5 "   s = " 1 1 " / >  
       < c   r = " G 1 2 9 5 "   s = " 1 3 " > < v > 0 . 0 0 0 0 0 < / v > < / c >  
       < c   r = " H 1 2 9 5 "   s = " 1 1 " / >  
       < c   r = " I 1 2 9 5 "   s = " 1 1 " / >  
       < c   r = " J 1 2 9 5 "   s = " 1 1 "   t = " s " > < v > 1 2 8 8 < / v > < / c >  
       < c   r = " K 1 2 9 5 "   s = " 1 1 " / >  
       < c   r = " L 1 2 9 5 "   s = " 1 1 "   t = " s " > < v > 1 0 4 9 < / v > < / c >  
       < c   r = " M 1 2 9 5 "   s = " 1 1 "   t = " s " > < v > 1 0 5 0 < / v > < / c >  
       < c   r = " N 1 2 9 5 "   s = " 1 1 " / >  
     < / r o w >  
     < r o w   r = " 1 2 9 6 "   s p a n s = " 1 : 1 4 "   h t = " 1 5 . 0 0 0 0 "   c u s t o m H e i g h t = " 1 " >  
       < c   r = " A 1 2 9 6 "   s = " 4 "   t = " s " > < v > 1 2 8 9 < / v > < / c >  
       < c   r = " B 1 2 9 6 "   s = " 1 4 " > < v > 2 3 3 < / v > < / c >  
       < c   r = " C 1 2 9 6 "   s = " 4 "   t = " s " > < v > 6 < / v > < / c >  
       < c   r = " D 1 2 9 6 "   s = " 4 "   t = " s " > < v > 1 0 4 7 < / v > < / c >  
       < c   r = " E 1 2 9 6 "   s = " 4 "   t = " s " > < v > 1 0 4 8 < / v > < / c >  
       < c   r = " F 1 2 9 6 "   s = " 4 " / >  
       < c   r = " G 1 2 9 6 "   s = " 1 5 " > < v > 0 . 0 0 0 0 0 < / v > < / c >  
       < c   r = " H 1 2 9 6 "   s = " 4 " / >  
       < c   r = " I 1 2 9 6 "   s = " 4 " / >  
       < c   r = " J 1 2 9 6 "   s = " 4 "   t = " s " > < v > 1 2 8 9 < / v > < / c >  
       < c   r = " K 1 2 9 6 "   s = " 4 " / >  
       < c   r = " L 1 2 9 6 "   s = " 4 "   t = " s " > < v > 1 0 4 9 < / v > < / c >  
       < c   r = " M 1 2 9 6 "   s = " 4 "   t = " s " > < v > 1 2 9 0 < / v > < / c >  
       < c   r = " N 1 2 9 6 "   s = " 4 " / >  
     < / r o w >  
     < r o w   r = " 1 2 9 7 "   s p a n s = " 1 : 1 4 "   h t = " 1 5 . 0 0 0 0 "   c u s t o m H e i g h t = " 1 " >  
       < c   r = " A 1 2 9 7 "   s = " 1 1 "   t = " s " > < v > 1 2 9 1 < / v > < / c >  
       < c   r = " B 1 2 9 7 "   s = " 1 2 " > < v > 2 3 4 < / v > < / c >  
       < c   r = " C 1 2 9 7 "   s = " 1 1 "   t = " s " > < v > 6 < / v > < / c >  
       < c   r = " D 1 2 9 7 "   s = " 1 1 "   t = " s " > < v > 1 0 4 7 < / v > < / c >  
       < c   r = " E 1 2 9 7 "   s = " 1 1 "   t = " s " > < v > 1 0 4 8 < / v > < / c >  
       < c   r = " F 1 2 9 7 "   s = " 1 1 " / >  
       < c   r = " G 1 2 9 7 "   s = " 1 3 " > < v > 0 . 0 0 0 0 0 < / v > < / c >  
       < c   r = " H 1 2 9 7 "   s = " 1 1 " / >  
       < c   r = " I 1 2 9 7 "   s = " 1 1 " / >  
       < c   r = " J 1 2 9 7 "   s = " 1 1 "   t = " s " > < v > 1 2 9 1 < / v > < / c >  
       < c   r = " K 1 2 9 7 "   s = " 1 1 " / >  
       < c   r = " L 1 2 9 7 "   s = " 1 1 "   t = " s " > < v > 1 0 4 9 < / v > < / c >  
       < c   r = " M 1 2 9 7 "   s = " 1 1 "   t = " s " > < v > 1 0 5 0 < / v > < / c >  
       < c   r = " N 1 2 9 7 "   s = " 1 1 " / >  
     < / r o w >  
     < r o w   r = " 1 2 9 8 "   s p a n s = " 1 : 1 4 "   h t = " 1 5 . 0 0 0 0 "   c u s t o m H e i g h t = " 1 " >  
       < c   r = " A 1 2 9 8 "   s = " 4 "   t = " s " > < v > 1 2 9 2 < / v > < / c >  
       < c   r = " B 1 2 9 8 "   s = " 1 4 " > < v > 2 3 5 < / v > < / c >  
       < c   r = " C 1 2 9 8 "   s = " 4 "   t = " s " > < v > 6 < / v > < / c >  
       < c   r = " D 1 2 9 8 "   s = " 4 "   t = " s " > < v > 1 0 4 7 < / v > < / c >  
       < c   r = " E 1 2 9 8 "   s = " 4 "   t = " s " > < v > 1 0 5 6 < / v > < / c >  
       < c   r = " F 1 2 9 8 "   s = " 4 " / >  
       < c   r = " G 1 2 9 8 "   s = " 1 5 " > < v > 0 . 0 0 0 0 0 < / v > < / c >  
       < c   r = " H 1 2 9 8 "   s = " 4 " / >  
       < c   r = " I 1 2 9 8 "   s = " 4 " / >  
       < c   r = " J 1 2 9 8 "   s = " 4 "   t = " s " > < v > 1 2 9 2 < / v > < / c >  
       < c   r = " K 1 2 9 8 "   s = " 4 " / >  
       < c   r = " L 1 2 9 8 "   s = " 4 "   t = " s " > < v > 1 0 4 9 < / v > < / c >  
       < c   r = " M 1 2 9 8 "   s = " 4 "   t = " s " > < v > 1 0 5 7 < / v > < / c >  
       < c   r = " N 1 2 9 8 "   s = " 4 " / >  
     < / r o w >  
     < r o w   r = " 1 2 9 9 "   s p a n s = " 1 : 1 4 "   h t = " 1 5 . 0 0 0 0 "   c u s t o m H e i g h t = " 1 " >  
       < c   r = " A 1 2 9 9 "   s = " 1 1 "   t = " s " > < v > 1 2 9 3 < / v > < / c >  
       < c   r = " B 1 2 9 9 "   s = " 1 2 " > < v > 2 3 6 < / v > < / c >  
       < c   r = " C 1 2 9 9 "   s = " 1 1 "   t = " s " > < v > 6 < / v > < / c >  
       < c   r = " D 1 2 9 9 "   s = " 1 1 "   t = " s " > < v > 1 0 4 7 < / v > < / c >  
       < c   r = " E 1 2 9 9 "   s = " 1 1 "   t = " s " > < v > 1 0 6 3 < / v > < / c >  
       < c   r = " F 1 2 9 9 "   s = " 1 1 " / >  
       < c   r = " G 1 2 9 9 "   s = " 1 3 " > < v > 0 . 0 0 0 0 0 < / v > < / c >  
       < c   r = " H 1 2 9 9 "   s = " 1 1 " / >  
       < c   r = " I 1 2 9 9 "   s = " 1 1 " / >  
       < c   r = " J 1 2 9 9 "   s = " 1 1 "   t = " s " > < v > 1 2 9 3 < / v > < / c >  
       < c   r = " K 1 2 9 9 "   s = " 1 1 " / >  
       < c   r = " L 1 2 9 9 "   s = " 1 1 "   t = " s " > < v > 1 0 4 9 < / v > < / c >  
       < c   r = " M 1 2 9 9 "   s = " 1 1 "   t = " s " > < v > 1 0 6 4 < / v > < / c >  
       < c   r = " N 1 2 9 9 "   s = " 1 1 " / >  
     < / r o w >  
     < r o w   r = " 1 3 0 0 "   s p a n s = " 1 : 1 4 "   h t = " 1 5 . 0 0 0 0 "   c u s t o m H e i g h t = " 1 " >  
       < c   r = " A 1 3 0 0 "   s = " 4 "   t = " s " > < v > 1 2 9 4 < / v > < / c >  
       < c   r = " B 1 3 0 0 "   s = " 1 4 " > < v > 2 3 7 < / v > < / c >  
       < c   r = " C 1 3 0 0 "   s = " 4 "   t = " s " > < v > 6 < / v > < / c >  
       < c   r = " D 1 3 0 0 "   s = " 4 "   t = " s " > < v > 1 0 4 7 < / v > < / c >  
       < c   r = " E 1 3 0 0 "   s = " 4 "   t = " s " > < v > 1 0 9 9 < / v > < / c >  
       < c   r = " F 1 3 0 0 "   s = " 4 " / >  
       < c   r = " G 1 3 0 0 "   s = " 1 5 " > < v > 0 . 0 0 0 0 0 < / v > < / c >  
       < c   r = " H 1 3 0 0 "   s = " 4 " / >  
       < c   r = " I 1 3 0 0 "   s = " 4 " / >  
       < c   r = " J 1 3 0 0 "   s = " 4 "   t = " s " > < v > 1 2 9 4 < / v > < / c >  
       < c   r = " K 1 3 0 0 "   s = " 4 " / >  
       < c   r = " L 1 3 0 0 "   s = " 4 "   t = " s " > < v > 1 0 4 9 < / v > < / c >  
       < c   r = " M 1 3 0 0 "   s = " 4 "   t = " s " > < v > 1 1 0 0 < / v > < / c >  
       < c   r = " N 1 3 0 0 "   s = " 4 " / >  
     < / r o w >  
     < r o w   r = " 1 3 0 1 "   s p a n s = " 1 : 1 4 "   h t = " 1 5 . 0 0 0 0 "   c u s t o m H e i g h t = " 1 " >  
       < c   r = " A 1 3 0 1 "   s = " 1 1 "   t = " s " > < v > 1 2 9 5 < / v > < / c >  
       < c   r = " B 1 3 0 1 "   s = " 1 2 " > < v > 2 3 8 < / v > < / c >  
       < c   r = " C 1 3 0 1 "   s = " 1 1 "   t = " s " > < v > 6 < / v > < / c >  
       < c   r = " D 1 3 0 1 "   s = " 1 1 "   t = " s " > < v > 1 0 5 2 < / v > < / c >  
       < c   r = " E 1 3 0 1 "   s = " 1 1 "   t = " s " > < v > 1 0 4 8 < / v > < / c >  
       < c   r = " F 1 3 0 1 "   s = " 1 1 " / >  
       < c   r = " G 1 3 0 1 "   s = " 1 3 " > < v > 0 . 0 0 0 0 0 < / v > < / c >  
       < c   r = " H 1 3 0 1 "   s = " 1 1 " / >  
       < c   r = " I 1 3 0 1 "   s = " 1 1 " / >  
       < c   r = " J 1 3 0 1 "   s = " 1 1 "   t = " s " > < v > 1 2 9 5 < / v > < / c >  
       < c   r = " K 1 3 0 1 "   s = " 1 1 " / >  
       < c   r = " L 1 3 0 1 "   s = " 1 1 "   t = " s " > < v > 1 0 4 9 < / v > < / c >  
       < c   r = " M 1 3 0 1 "   s = " 1 1 "   t = " s " > < v > 1 2 9 6 < / v > < / c >  
       < c   r = " N 1 3 0 1 "   s = " 1 1 " / >  
     < / r o w >  
     < r o w   r = " 1 3 0 2 "   s p a n s = " 1 : 1 4 "   h t = " 1 5 . 0 0 0 0 "   c u s t o m H e i g h t = " 1 " >  
       < c   r = " A 1 3 0 2 "   s = " 4 "   t = " s " > < v > 1 2 9 5 < / v > < / c >  
       < c   r = " B 1 3 0 2 "   s = " 1 4 " > < v > 2 3 9 < / v > < / c >  
       < c   r = " C 1 3 0 2 "   s = " 4 "   t = " s " > < v > 6 < / v > < / c >  
       < c   r = " D 1 3 0 2 "   s = " 4 "   t = " s " > < v > 1 0 5 2 < / v > < / c >  
       < c   r = " E 1 3 0 2 "   s = " 4 "   t = " s " > < v > 1 0 5 6 < / v > < / c >  
       < c   r = " F 1 3 0 2 "   s = " 4 " / >  
       < c   r = " G 1 3 0 2 "   s = " 1 5 " > < v > 0 . 0 0 0 0 0 < / v > < / c >  
       < c   r = " H 1 3 0 2 "   s = " 4 " / >  
       < c   r = " I 1 3 0 2 "   s = " 4 " / >  
       < c   r = " J 1 3 0 2 "   s = " 4 "   t = " s " > < v > 1 2 9 5 < / v > < / c >  
       < c   r = " K 1 3 0 2 "   s = " 4 " / >  
       < c   r = " L 1 3 0 2 "   s = " 4 "   t = " s " > < v > 1 0 4 9 < / v > < / c >  
       < c   r = " M 1 3 0 2 "   s = " 4 "   t = " s " > < v > 1 2 9 6 < / v > < / c >  
       < c   r = " N 1 3 0 2 "   s = " 4 " / >  
     < / r o w >  
     < r o w   r = " 1 3 0 3 "   s p a n s = " 1 : 1 4 "   h t = " 1 5 . 0 0 0 0 "   c u s t o m H e i g h t = " 1 " >  
       < c   r = " A 1 3 0 3 "   s = " 1 1 "   t = " s " > < v > 1 2 9 5 < / v > < / c >  
       < c   r = " B 1 3 0 3 "   s = " 1 2 " > < v > 2 4 0 < / v > < / c >  
       < c   r = " C 1 3 0 3 "   s = " 1 1 "   t = " s " > < v > 6 < / v > < / c >  
       < c   r = " D 1 3 0 3 "   s = " 1 1 "   t = " s " > < v > 1 0 5 2 < / v > < / c >  
       < c   r = " E 1 3 0 3 "   s = " 1 1 "   t = " s " > < v > 1 0 6 3 < / v > < / c >  
       < c   r = " F 1 3 0 3 "   s = " 1 1 " / >  
       < c   r = " G 1 3 0 3 "   s = " 1 3 " > < v > 0 . 0 0 0 0 0 < / v > < / c >  
       < c   r = " H 1 3 0 3 "   s = " 1 1 " / >  
       < c   r = " I 1 3 0 3 "   s = " 1 1 " / >  
       < c   r = " J 1 3 0 3 "   s = " 1 1 "   t = " s " > < v > 1 2 9 5 < / v > < / c >  
       < c   r = " K 1 3 0 3 "   s = " 1 1 " / >  
       < c   r = " L 1 3 0 3 "   s = " 1 1 "   t = " s " > < v > 1 0 4 9 < / v > < / c >  
       < c   r = " M 1 3 0 3 "   s = " 1 1 "   t = " s " > < v > 1 2 9 6 < / v > < / c >  
       < c   r = " N 1 3 0 3 "   s = " 1 1 " / >  
     < / r o w >  
     < r o w   r = " 1 3 0 4 "   s p a n s = " 1 : 1 4 "   h t = " 1 5 . 0 0 0 0 "   c u s t o m H e i g h t = " 1 " >  
       < c   r = " A 1 3 0 4 "   s = " 4 "   t = " s " > < v > 1 2 9 5 < / v > < / c >  
       < c   r = " B 1 3 0 4 "   s = " 1 4 " > < v > 2 4 1 < / v > < / c >  
       < c   r = " C 1 3 0 4 "   s = " 4 "   t = " s " > < v > 6 < / v > < / c >  
       < c   r = " D 1 3 0 4 "   s = " 4 "   t = " s " > < v > 1 0 5 2 < / v > < / c >  
       < c   r = " E 1 3 0 4 "   s = " 4 "   t = " s " > < v > 1 0 9 9 < / v > < / c >  
       < c   r = " F 1 3 0 4 "   s = " 4 " / >  
       < c   r = " G 1 3 0 4 "   s = " 1 5 " > < v > 0 . 0 0 0 0 0 < / v > < / c >  
       < c   r = " H 1 3 0 4 "   s = " 4 " / >  
       < c   r = " I 1 3 0 4 "   s = " 4 " / >  
       < c   r = " J 1 3 0 4 "   s = " 4 "   t = " s " > < v > 1 2 9 5 < / v > < / c >  
       < c   r = " K 1 3 0 4 "   s = " 4 " / >  
       < c   r = " L 1 3 0 4 "   s = " 4 "   t = " s " > < v > 1 0 4 9 < / v > < / c >  
       < c   r = " M 1 3 0 4 "   s = " 4 "   t = " s " > < v > 1 2 9 6 < / v > < / c >  
       < c   r = " N 1 3 0 4 "   s = " 4 " / >  
     < / r o w >  
     < r o w   r = " 1 3 0 5 "   s p a n s = " 1 : 1 4 "   h t = " 1 5 . 0 0 0 0 "   c u s t o m H e i g h t = " 1 " >  
       < c   r = " A 1 3 0 5 "   s = " 1 1 "   t = " s " > < v > 1 2 9 7 < / v > < / c >  
       < c   r = " B 1 3 0 5 "   s = " 1 2 " > < v > 2 4 2 < / v > < / c >  
       < c   r = " C 1 3 0 5 "   s = " 1 1 "   t = " s " > < v > 6 < / v > < / c >  
       < c   r = " D 1 3 0 5 "   s = " 1 1 "   t = " s " > < v > 1 0 5 2 < / v > < / c >  
       < c   r = " E 1 3 0 5 "   s = " 1 1 "   t = " s " > < v > 1 0 4 8 < / v > < / c >  
       < c   r = " F 1 3 0 5 "   s = " 1 1 " / >  
       < c   r = " G 1 3 0 5 "   s = " 1 3 " > < v > 0 . 0 0 0 0 0 < / v > < / c >  
       < c   r = " H 1 3 0 5 "   s = " 1 1 " / >  
       < c   r = " I 1 3 0 5 "   s = " 1 1 " / >  
       < c   r = " J 1 3 0 5 "   s = " 1 1 "   t = " s " > < v > 1 2 9 7 < / v > < / c >  
       < c   r = " K 1 3 0 5 "   s = " 1 1 " / >  
       < c   r = " L 1 3 0 5 "   s = " 1 1 "   t = " s " > < v > 1 0 4 9 < / v > < / c >  
       < c   r = " M 1 3 0 5 "   s = " 1 1 "   t = " s " > < v > 1 0 5 0 < / v > < / c >  
       < c   r = " N 1 3 0 5 "   s = " 1 1 " / >  
     < / r o w >  
     < r o w   r = " 1 3 0 6 "   s p a n s = " 1 : 1 4 "   h t = " 1 5 . 0 0 0 0 "   c u s t o m H e i g h t = " 1 " >  
       < c   r = " A 1 3 0 6 "   s = " 4 "   t = " s " > < v > 1 2 9 8 < / v > < / c >  
       < c   r = " B 1 3 0 6 "   s = " 1 4 " > < v > 2 4 3 < / v > < / c >  
       < c   r = " C 1 3 0 6 "   s = " 4 "   t = " s " > < v > 6 < / v > < / c >  
       < c   r = " D 1 3 0 6 "   s = " 4 "   t = " s " > < v > 1 0 5 2 < / v > < / c >  
       < c   r = " E 1 3 0 6 "   s = " 4 "   t = " s " > < v > 1 0 5 6 < / v > < / c >  
       < c   r = " F 1 3 0 6 "   s = " 4 " / >  
       < c   r = " G 1 3 0 6 "   s = " 1 5 " > < v > 0 . 0 0 0 0 0 < / v > < / c >  
       < c   r = " H 1 3 0 6 "   s = " 4 " / >  
       < c   r = " I 1 3 0 6 "   s = " 4 " / >  
       < c   r = " J 1 3 0 6 "   s = " 4 "   t = " s " > < v > 1 2 9 8 < / v > < / c >  
       < c   r = " K 1 3 0 6 "   s = " 4 " / >  
       < c   r = " L 1 3 0 6 "   s = " 4 "   t = " s " > < v > 1 0 4 9 < / v > < / c >  
       < c   r = " M 1 3 0 6 "   s = " 4 "   t = " s " > < v > 1 0 5 7 < / v > < / c >  
       < c   r = " N 1 3 0 6 "   s = " 4 " / >  
     < / r o w >  
     < r o w   r = " 1 3 0 7 "   s p a n s = " 1 : 1 4 "   h t = " 1 5 . 0 0 0 0 "   c u s t o m H e i g h t = " 1 " >  
       < c   r = " A 1 3 0 7 "   s = " 1 1 "   t = " s " > < v > 1 2 9 9 < / v > < / c >  
       < c   r = " B 1 3 0 7 "   s = " 1 2 " > < v > 2 4 4 < / v > < / c >  
       < c   r = " C 1 3 0 7 "   s = " 1 1 "   t = " s " > < v > 6 < / v > < / c >  
       < c   r = " D 1 3 0 7 "   s = " 1 1 "   t = " s " > < v > 1 0 5 2 < / v > < / c >  
       < c   r = " E 1 3 0 7 "   s = " 1 1 "   t = " s " > < v > 1 0 6 3 < / v > < / c >  
       < c   r = " F 1 3 0 7 "   s = " 1 1 " / >  
       < c   r = " G 1 3 0 7 "   s = " 1 3 " > < v > 0 . 0 0 0 0 0 < / v > < / c >  
       < c   r = " H 1 3 0 7 "   s = " 1 1 " / >  
       < c   r = " I 1 3 0 7 "   s = " 1 1 " / >  
       < c   r = " J 1 3 0 7 "   s = " 1 1 "   t = " s " > < v > 1 2 9 9 < / v > < / c >  
       < c   r = " K 1 3 0 7 "   s = " 1 1 " / >  
       < c   r = " L 1 3 0 7 "   s = " 1 1 "   t = " s " > < v > 1 0 4 9 < / v > < / c >  
       < c   r = " M 1 3 0 7 "   s = " 1 1 "   t = " s " > < v > 1 0 6 4 < / v > < / c >  
       < c   r = " N 1 3 0 7 "   s = " 1 1 " / >  
     < / r o w >  
     < r o w   r = " 1 3 0 8 "   s p a n s = " 1 : 1 4 "   h t = " 1 5 . 0 0 0 0 "   c u s t o m H e i g h t = " 1 " >  
       < c   r = " A 1 3 0 8 "   s = " 4 "   t = " s " > < v > 1 3 0 0 < / v > < / c >  
       < c   r = " B 1 3 0 8 "   s = " 1 4 " > < v > 2 4 5 < / v > < / c >  
       < c   r = " C 1 3 0 8 "   s = " 4 "   t = " s " > < v > 6 < / v > < / c >  
       < c   r = " D 1 3 0 8 "   s = " 4 "   t = " s " > < v > 1 0 5 2 < / v > < / c >  
       < c   r = " E 1 3 0 8 "   s = " 4 "   t = " s " > < v > 1 0 9 9 < / v > < / c >  
       < c   r = " F 1 3 0 8 "   s = " 4 " / >  
       < c   r = " G 1 3 0 8 "   s = " 1 5 " > < v > 0 . 0 0 0 0 0 < / v > < / c >  
       < c   r = " H 1 3 0 8 "   s = " 4 " / >  
       < c   r = " I 1 3 0 8 "   s = " 4 " / >  
       < c   r = " J 1 3 0 8 "   s = " 4 "   t = " s " > < v > 1 3 0 0 < / v > < / c >  
       < c   r = " K 1 3 0 8 "   s = " 4 " / >  
       < c   r = " L 1 3 0 8 "   s = " 4 "   t = " s " > < v > 1 0 4 9 < / v > < / c >  
       < c   r = " M 1 3 0 8 "   s = " 4 "   t = " s " > < v > 1 1 0 0 < / v > < / c >  
       < c   r = " N 1 3 0 8 "   s = " 4 " / >  
     < / r o w >  
     < r o w   r = " 1 3 0 9 "   s p a n s = " 1 : 1 4 "   h t = " 1 5 . 0 0 0 0 "   c u s t o m H e i g h t = " 1 " >  
       < c   r = " A 1 3 0 9 "   s = " 1 1 "   t = " s " > < v > 1 3 0 1 < / v > < / c >  
       < c   r = " B 1 3 0 9 "   s = " 1 2 " > < v > 2 4 6 < / v > < / c >  
       < c   r = " C 1 3 0 9 "   s = " 1 1 "   t = " s " > < v > 6 < / v > < / c >  
       < c   r = " D 1 3 0 9 "   s = " 1 1 "   t = " s " > < v > 1 0 4 7 < / v > < / c >  
       < c   r = " E 1 3 0 9 "   s = " 1 1 "   t = " s " > < v > 1 0 4 8 < / v > < / c >  
       < c   r = " F 1 3 0 9 "   s = " 1 1 " / >  
       < c   r = " G 1 3 0 9 "   s = " 1 3 " > < v > 0 . 0 0 0 0 0 < / v > < / c >  
       < c   r = " H 1 3 0 9 "   s = " 1 1 " / >  
       < c   r = " I 1 3 0 9 "   s = " 1 1 " / >  
       < c   r = " J 1 3 0 9 "   s = " 1 1 "   t = " s " > < v > 1 3 0 1 < / v > < / c >  
       < c   r = " K 1 3 0 9 "   s = " 1 1 " / >  
       < c   r = " L 1 3 0 9 "   s = " 1 1 "   t = " s " > < v > 1 0 4 9 < / v > < / c >  
       < c   r = " M 1 3 0 9 "   s = " 1 1 "   t = " s " > < v > 1 3 0 2 < / v > < / c >  
       < c   r = " N 1 3 0 9 "   s = " 1 1 " / >  
     < / r o w >  
     < r o w   r = " 1 3 1 0 "   s p a n s = " 1 : 1 4 "   h t = " 1 5 . 0 0 0 0 "   c u s t o m H e i g h t = " 1 " >  
       < c   r = " A 1 3 1 0 "   s = " 4 "   t = " s " > < v > 1 3 0 1 < / v > < / c >  
       < c   r = " B 1 3 1 0 "   s = " 1 4 " > < v > 2 4 7 < / v > < / c >  
       < c   r = " C 1 3 1 0 "   s = " 4 "   t = " s " > < v > 6 < / v > < / c >  
       < c   r = " D 1 3 1 0 "   s = " 4 "   t = " s " > < v > 1 0 4 7 < / v > < / c >  
       < c   r = " E 1 3 1 0 "   s = " 4 "   t = " s " > < v > 1 0 5 6 < / v > < / c >  
       < c   r = " F 1 3 1 0 "   s = " 4 " / >  
       < c   r = " G 1 3 1 0 "   s = " 1 5 " > < v > 0 . 0 0 0 0 0 < / v > < / c >  
       < c   r = " H 1 3 1 0 "   s = " 4 " / >  
       < c   r = " I 1 3 1 0 "   s = " 4 " / >  
       < c   r = " J 1 3 1 0 "   s = " 4 "   t = " s " > < v > 1 3 0 1 < / v > < / c >  
       < c   r = " K 1 3 1 0 "   s = " 4 " / >  
       < c   r = " L 1 3 1 0 "   s = " 4 "   t = " s " > < v > 1 0 4 9 < / v > < / c >  
       < c   r = " M 1 3 1 0 "   s = " 4 "   t = " s " > < v > 1 3 0 2 < / v > < / c >  
       < c   r = " N 1 3 1 0 "   s = " 4 " / >  
     < / r o w >  
     < r o w   r = " 1 3 1 1 "   s p a n s = " 1 : 1 4 "   h t = " 1 5 . 0 0 0 0 "   c u s t o m H e i g h t = " 1 " >  
       < c   r = " A 1 3 1 1 "   s = " 1 1 "   t = " s " > < v > 1 3 0 1 < / v > < / c >  
       < c   r = " B 1 3 1 1 "   s = " 1 2 " > < v > 2 4 8 < / v > < / c >  
       < c   r = " C 1 3 1 1 "   s = " 1 1 "   t = " s " > < v > 6 < / v > < / c >  
       < c   r = " D 1 3 1 1 "   s = " 1 1 "   t = " s " > < v > 1 0 4 7 < / v > < / c >  
       < c   r = " E 1 3 1 1 "   s = " 1 1 "   t = " s " > < v > 1 0 6 3 < / v > < / c >  
       < c   r = " F 1 3 1 1 "   s = " 1 1 " / >  
       < c   r = " G 1 3 1 1 "   s = " 1 3 " > < v > 0 . 0 0 0 0 0 < / v > < / c >  
       < c   r = " H 1 3 1 1 "   s = " 1 1 " / >  
       < c   r = " I 1 3 1 1 "   s = " 1 1 " / >  
       < c   r = " J 1 3 1 1 "   s = " 1 1 "   t = " s " > < v > 1 3 0 1 < / v > < / c >  
       < c   r = " K 1 3 1 1 "   s = " 1 1 " / >  
       < c   r = " L 1 3 1 1 "   s = " 1 1 "   t = " s " > < v > 1 0 4 9 < / v > < / c >  
       < c   r = " M 1 3 1 1 "   s = " 1 1 "   t = " s " > < v > 1 3 0 2 < / v > < / c >  
       < c   r = " N 1 3 1 1 "   s = " 1 1 " / >  
     < / r o w >  
     < r o w   r = " 1 3 1 2 "   s p a n s = " 1 : 1 4 "   h t = " 1 5 . 0 0 0 0 "   c u s t o m H e i g h t = " 1 " >  
       < c   r = " A 1 3 1 2 "   s = " 4 "   t = " s " > < v > 1 3 0 1 < / v > < / c >  
       < c   r = " B 1 3 1 2 "   s = " 1 4 " > < v > 2 4 9 < / v > < / c >  
       < c   r = " C 1 3 1 2 "   s = " 4 "   t = " s " > < v > 6 < / v > < / c >  
       < c   r = " D 1 3 1 2 "   s = " 4 "   t = " s " > < v > 1 0 4 7 < / v > < / c >  
       < c   r = " E 1 3 1 2 "   s = " 4 "   t = " s " > < v > 1 0 9 9 < / v > < / c >  
       < c   r = " F 1 3 1 2 "   s = " 4 " / >  
       < c   r = " G 1 3 1 2 "   s = " 1 5 " > < v > 0 . 0 0 0 0 0 < / v > < / c >  
       < c   r = " H 1 3 1 2 "   s = " 4 " / >  
       < c   r = " I 1 3 1 2 "   s = " 4 " / >  
       < c   r = " J 1 3 1 2 "   s = " 4 "   t = " s " > < v > 1 3 0 1 < / v > < / c >  
       < c   r = " K 1 3 1 2 "   s = " 4 " / >  
       < c   r = " L 1 3 1 2 "   s = " 4 "   t = " s " > < v > 1 0 4 9 < / v > < / c >  
       < c   r = " M 1 3 1 2 "   s = " 4 "   t = " s " > < v > 1 3 0 2 < / v > < / c >  
       < c   r = " N 1 3 1 2 "   s = " 4 " / >  
     < / r o w >  
     < r o w   r = " 1 3 1 3 "   s p a n s = " 1 : 1 4 "   h t = " 1 5 . 0 0 0 0 "   c u s t o m H e i g h t = " 1 " >  
       < c   r = " A 1 3 1 3 "   s = " 1 1 "   t = " s " > < v > 1 3 0 3 < / v > < / c >  
       < c   r = " B 1 3 1 3 "   s = " 1 2 " > < v > 2 5 0 < / v > < / c >  
       < c   r = " C 1 3 1 3 "   s = " 1 1 "   t = " s " > < v > 6 < / v > < / c >  
       < c   r = " D 1 3 1 3 "   s = " 1 1 "   t = " s " > < v > 1 0 4 7 < / v > < / c >  
       < c   r = " E 1 3 1 3 "   s = " 1 1 "   t = " s " > < v > 1 0 5 6 < / v > < / c >  
       < c   r = " F 1 3 1 3 "   s = " 1 1 " / >  
       < c   r = " G 1 3 1 3 "   s = " 1 3 " > < v > 0 . 0 0 0 0 0 < / v > < / c >  
       < c   r = " H 1 3 1 3 "   s = " 1 1 " / >  
       < c   r = " I 1 3 1 3 "   s = " 1 1 " / >  
       < c   r = " J 1 3 1 3 "   s = " 1 1 "   t = " s " > < v > 1 3 0 3 < / v > < / c >  
       < c   r = " K 1 3 1 3 "   s = " 1 1 " / >  
       < c   r = " L 1 3 1 3 "   s = " 1 1 "   t = " s " > < v > 1 0 4 9 < / v > < / c >  
       < c   r = " M 1 3 1 3 "   s = " 1 1 "   t = " s " > < v > 1 0 5 0 < / v > < / c >  
       < c   r = " N 1 3 1 3 "   s = " 1 1 " / >  
     < / r o w >  
     < r o w   r = " 1 3 1 4 "   s p a n s = " 1 : 1 4 "   h t = " 1 5 . 0 0 0 0 "   c u s t o m H e i g h t = " 1 " >  
       < c   r = " A 1 3 1 4 "   s = " 4 "   t = " s " > < v > 1 3 0 4 < / v > < / c >  
       < c   r = " B 1 3 1 4 "   s = " 1 4 " > < v > 2 5 1 < / v > < / c >  
       < c   r = " C 1 3 1 4 "   s = " 4 "   t = " s " > < v > 6 < / v > < / c >  
       < c   r = " D 1 3 1 4 "   s = " 4 "   t = " s " > < v > 1 0 5 2 < / v > < / c >  
       < c   r = " E 1 3 1 4 "   s = " 4 "   t = " s " > < v > 1 0 5 6 < / v > < / c >  
       < c   r = " F 1 3 1 4 "   s = " 4 " / >  
       < c   r = " G 1 3 1 4 "   s = " 1 5 " > < v > 0 . 0 0 0 0 0 < / v > < / c >  
       < c   r = " H 1 3 1 4 "   s = " 4 " / >  
       < c   r = " I 1 3 1 4 "   s = " 4 " / >  
       < c   r = " J 1 3 1 4 "   s = " 4 "   t = " s " > < v > 1 3 0 4 < / v > < / c >  
       < c   r = " K 1 3 1 4 "   s = " 4 " / >  
       < c   r = " L 1 3 1 4 "   s = " 4 "   t = " s " > < v > 1 0 4 9 < / v > < / c >  
       < c   r = " M 1 3 1 4 "   s = " 4 "   t = " s " > < v > 1 3 0 5 < / v > < / c >  
       < c   r = " N 1 3 1 4 "   s = " 4 " / >  
     < / r o w >  
     < r o w   r = " 1 3 1 5 "   s p a n s = " 1 : 1 4 "   h t = " 1 5 . 0 0 0 0 "   c u s t o m H e i g h t = " 1 " >  
       < c   r = " A 1 3 1 5 "   s = " 1 1 "   t = " s " > < v > 1 3 0 6 < / v > < / c >  
       < c   r = " B 1 3 1 5 "   s = " 1 2 " > < v > 2 5 2 < / v > < / c >  
       < c   r = " C 1 3 1 5 "   s = " 1 1 "   t = " s " > < v > 6 < / v > < / c >  
       < c   r = " D 1 3 1 5 "   s = " 1 1 "   t = " s " > < v > 1 0 4 7 < / v > < / c >  
       < c   r = " E 1 3 1 5 "   s = " 1 1 "   t = " s " > < v > 1 0 5 6 < / v > < / c >  
       < c   r = " F 1 3 1 5 "   s = " 1 1 " / >  
       < c   r = " G 1 3 1 5 "   s = " 1 3 " > < v > 0 . 0 0 0 0 0 < / v > < / c >  
       < c   r = " H 1 3 1 5 "   s = " 1 1 " / >  
       < c   r = " I 1 3 1 5 "   s = " 1 1 " / >  
       < c   r = " J 1 3 1 5 "   s = " 1 1 "   t = " s " > < v > 1 3 0 6 < / v > < / c >  
       < c   r = " K 1 3 1 5 "   s = " 1 1 " / >  
       < c   r = " L 1 3 1 5 "   s = " 1 1 "   t = " s " > < v > 1 0 4 9 < / v > < / c >  
       < c   r = " M 1 3 1 5 "   s = " 1 1 "   t = " s " > < v > 1 0 5 0 < / v > < / c >  
       < c   r = " N 1 3 1 5 "   s = " 1 1 " / >  
     < / r o w >  
     < r o w   r = " 1 3 1 6 "   s p a n s = " 1 : 1 4 "   h t = " 1 5 . 0 0 0 0 "   c u s t o m H e i g h t = " 1 " >  
       < c   r = " A 1 3 1 6 "   s = " 4 "   t = " s " > < v > 1 3 0 7 < / v > < / c >  
       < c   r = " B 1 3 1 6 "   s = " 1 4 " > < v > 2 5 3 < / v > < / c >  
       < c   r = " C 1 3 1 6 "   s = " 4 "   t = " s " > < v > 6 < / v > < / c >  
       < c   r = " D 1 3 1 6 "   s = " 4 "   t = " s " > < v > 1 0 5 2 < / v > < / c >  
       < c   r = " E 1 3 1 6 "   s = " 4 "   t = " s " > < v > 1 0 5 6 < / v > < / c >  
       < c   r = " F 1 3 1 6 "   s = " 4 " / >  
       < c   r = " G 1 3 1 6 "   s = " 1 5 " > < v > 0 . 0 0 0 0 0 < / v > < / c >  
       < c   r = " H 1 3 1 6 "   s = " 4 " / >  
       < c   r = " I 1 3 1 6 "   s = " 4 " / >  
       < c   r = " J 1 3 1 6 "   s = " 4 "   t = " s " > < v > 1 3 0 7 < / v > < / c >  
       < c   r = " K 1 3 1 6 "   s = " 4 " / >  
       < c   r = " L 1 3 1 6 "   s = " 4 "   t = " s " > < v > 1 0 4 9 < / v > < / c >  
       < c   r = " M 1 3 1 6 "   s = " 4 "   t = " s " > < v > 1 3 0 8 < / v > < / c >  
       < c   r = " N 1 3 1 6 "   s = " 4 " / >  
     < / r o w >  
     < r o w   r = " 1 3 1 7 "   s p a n s = " 1 : 1 4 "   h t = " 1 5 . 0 0 0 0 "   c u s t o m H e i g h t = " 1 " >  
       < c   r = " A 1 3 1 7 "   s = " 1 1 "   t = " s " > < v > 1 3 0 9 < / v > < / c >  
       < c   r = " B 1 3 1 7 "   s = " 1 2 " > < v > 2 5 4 < / v > < / c >  
       < c   r = " C 1 3 1 7 "   s = " 1 1 "   t = " s " > < v > 6 < / v > < / c >  
       < c   r = " D 1 3 1 7 "   s = " 1 1 "   t = " s " > < v > 1 0 4 7 < / v > < / c >  
       < c   r = " E 1 3 1 7 "   s = " 1 1 "   t = " s " > < v > 1 0 5 6 < / v > < / c >  
       < c   r = " F 1 3 1 7 "   s = " 1 1 " / >  
       < c   r = " G 1 3 1 7 "   s = " 1 3 " > < v > 0 . 0 0 0 0 0 < / v > < / c >  
       < c   r = " H 1 3 1 7 "   s = " 1 1 " / >  
       < c   r = " I 1 3 1 7 "   s = " 1 1 " / >  
       < c   r = " J 1 3 1 7 "   s = " 1 1 "   t = " s " > < v > 1 3 0 9 < / v > < / c >  
       < c   r = " K 1 3 1 7 "   s = " 1 1 " / >  
       < c   r = " L 1 3 1 7 "   s = " 1 1 "   t = " s " > < v > 1 0 4 9 < / v > < / c >  
       < c   r = " M 1 3 1 7 "   s = " 1 1 "   t = " s " > < v > 1 0 5 0 < / v > < / c >  
       < c   r = " N 1 3 1 7 "   s = " 1 1 " / >  
     < / r o w >  
     < r o w   r = " 1 3 1 8 "   s p a n s = " 1 : 1 4 "   h t = " 1 5 . 0 0 0 0 "   c u s t o m H e i g h t = " 1 " >  
       < c   r = " A 1 3 1 8 "   s = " 4 "   t = " s " > < v > 1 3 1 0 < / v > < / c >  
       < c   r = " B 1 3 1 8 "   s = " 1 4 " > < v > 2 5 5 < / v > < / c >  
       < c   r = " C 1 3 1 8 "   s = " 4 "   t = " s " > < v > 6 < / v > < / c >  
       < c   r = " D 1 3 1 8 "   s = " 4 "   t = " s " > < v > 1 0 5 2 < / v > < / c >  
       < c   r = " E 1 3 1 8 "   s = " 4 "   t = " s " > < v > 1 0 5 6 < / v > < / c >  
       < c   r = " F 1 3 1 8 "   s = " 4 " / >  
       < c   r = " G 1 3 1 8 "   s = " 1 5 " > < v > 0 . 0 0 0 0 0 < / v > < / c >  
       < c   r = " H 1 3 1 8 "   s = " 4 " / >  
       < c   r = " I 1 3 1 8 "   s = " 4 " / >  
       < c   r = " J 1 3 1 8 "   s = " 4 "   t = " s " > < v > 1 3 1 0 < / v > < / c >  
       < c   r = " K 1 3 1 8 "   s = " 4 " / >  
       < c   r = " L 1 3 1 8 "   s = " 4 "   t = " s " > < v > 1 0 4 9 < / v > < / c >  
       < c   r = " M 1 3 1 8 "   s = " 4 "   t = " s " > < v > 1 3 1 1 < / v > < / c >  
       < c   r = " N 1 3 1 8 "   s = " 4 " / >  
     < / r o w >  
     < r o w   r = " 1 3 1 9 "   s p a n s = " 1 : 1 4 "   h t = " 1 5 . 0 0 0 0 "   c u s t o m H e i g h t = " 1 " >  
       < c   r = " A 1 3 1 9 "   s = " 1 1 "   t = " s " > < v > 1 3 1 2 < / v > < / c >  
       < c   r = " B 1 3 1 9 "   s = " 1 2 " > < v > 2 5 6 < / v > < / c >  
       < c   r = " C 1 3 1 9 "   s = " 1 1 "   t = " s " > < v > 6 < / v > < / c >  
       < c   r = " D 1 3 1 9 "   s = " 1 1 "   t = " s " > < v > 1 0 5 2 < / v > < / c >  
       < c   r = " E 1 3 1 9 "   s = " 1 1 "   t = " s " > < v > 1 0 5 6 < / v > < / c >  
       < c   r = " F 1 3 1 9 "   s = " 1 1 " / >  
       < c   r = " G 1 3 1 9 "   s = " 1 3 " > < v > 0 . 0 0 0 0 0 < / v > < / c >  
       < c   r = " H 1 3 1 9 "   s = " 1 1 " / >  
       < c   r = " I 1 3 1 9 "   s = " 1 1 " / >  
       < c   r = " J 1 3 1 9 "   s = " 1 1 "   t = " s " > < v > 1 3 1 2 < / v > < / c >  
       < c   r = " K 1 3 1 9 "   s = " 1 1 " / >  
       < c   r = " L 1 3 1 9 "   s = " 1 1 "   t = " s " > < v > 1 0 4 9 < / v > < / c >  
       < c   r = " M 1 3 1 9 "   s = " 1 1 "   t = " s " > < v > 1 0 5 0 < / v > < / c >  
       < c   r = " N 1 3 1 9 "   s = " 1 1 " / >  
     < / r o w >  
     < r o w   r = " 1 3 2 0 "   s p a n s = " 1 : 1 4 "   h t = " 1 5 . 0 0 0 0 "   c u s t o m H e i g h t = " 1 " >  
       < c   r = " A 1 3 2 0 "   s = " 4 "   t = " s " > < v > 1 3 1 3 < / v > < / c >  
       < c   r = " B 1 3 2 0 "   s = " 1 4 " > < v > 2 5 7 < / v > < / c >  
       < c   r = " C 1 3 2 0 "   s = " 4 "   t = " s " > < v > 6 < / v > < / c >  
       < c   r = " D 1 3 2 0 "   s = " 4 "   t = " s " > < v > 1 0 4 7 < / v > < / c >  
       < c   r = " E 1 3 2 0 "   s = " 4 "   t = " s " > < v > 1 0 5 6 < / v > < / c >  
       < c   r = " F 1 3 2 0 "   s = " 4 " / >  
       < c   r = " G 1 3 2 0 "   s = " 1 5 " > < v > 0 . 0 0 0 0 0 < / v > < / c >  
       < c   r = " H 1 3 2 0 "   s = " 4 " / >  
       < c   r = " I 1 3 2 0 "   s = " 4 " / >  
       < c   r = " J 1 3 2 0 "   s = " 4 "   t = " s " > < v > 1 3 1 3 < / v > < / c >  
       < c   r = " K 1 3 2 0 "   s = " 4 " / >  
       < c   r = " L 1 3 2 0 "   s = " 4 "   t = " s " > < v > 1 0 4 9 < / v > < / c >  
       < c   r = " M 1 3 2 0 "   s = " 4 "   t = " s " > < v > 1 3 1 4 < / v > < / c >  
       < c   r = " N 1 3 2 0 "   s = " 4 " / >  
     < / r o w >  
     < r o w   r = " 1 3 2 1 "   s p a n s = " 1 : 1 4 "   h t = " 1 5 . 0 0 0 0 "   c u s t o m H e i g h t = " 1 " >  
       < c   r = " A 1 3 2 1 "   s = " 1 1 "   t = " s " > < v > 1 3 1 5 < / v > < / c >  
       < c   r = " B 1 3 2 1 "   s = " 1 2 " > < v > 2 5 8 < / v > < / c >  
       < c   r = " C 1 3 2 1 "   s = " 1 1 "   t = " s " > < v > 6 < / v > < / c >  
       < c   r = " D 1 3 2 1 "   s = " 1 1 "   t = " s " > < v > 1 0 5 2 < / v > < / c >  
       < c   r = " E 1 3 2 1 "   s = " 1 1 "   t = " s " > < v > 1 0 5 6 < / v > < / c >  
       < c   r = " F 1 3 2 1 "   s = " 1 1 " / >  
       < c   r = " G 1 3 2 1 "   s = " 1 3 " > < v > 0 . 0 0 0 0 0 < / v > < / c >  
       < c   r = " H 1 3 2 1 "   s = " 1 1 " / >  
       < c   r = " I 1 3 2 1 "   s = " 1 1 " / >  
       < c   r = " J 1 3 2 1 "   s = " 1 1 "   t = " s " > < v > 1 3 1 5 < / v > < / c >  
       < c   r = " K 1 3 2 1 "   s = " 1 1 " / >  
       < c   r = " L 1 3 2 1 "   s = " 1 1 "   t = " s " > < v > 1 0 4 9 < / v > < / c >  
       < c   r = " M 1 3 2 1 "   s = " 1 1 "   t = " s " > < v > 1 0 5 0 < / v > < / c >  
       < c   r = " N 1 3 2 1 "   s = " 1 1 " / >  
     < / r o w >  
     < r o w   r = " 1 3 2 2 "   s p a n s = " 1 : 1 4 "   h t = " 1 5 . 0 0 0 0 "   c u s t o m H e i g h t = " 1 " >  
       < c   r = " A 1 3 2 2 "   s = " 4 "   t = " s " > < v > 1 3 1 6 < / v > < / c >  
       < c   r = " B 1 3 2 2 "   s = " 1 4 " > < v > 2 5 9 < / v > < / c >  
       < c   r = " C 1 3 2 2 "   s = " 4 "   t = " s " > < v > 6 < / v > < / c >  
       < c   r = " D 1 3 2 2 "   s = " 4 "   t = " s " > < v > 1 0 4 7 < / v > < / c >  
       < c   r = " E 1 3 2 2 "   s = " 4 "   t = " s " > < v > 1 0 5 6 < / v > < / c >  
       < c   r = " F 1 3 2 2 "   s = " 4 " / >  
       < c   r = " G 1 3 2 2 "   s = " 1 5 " > < v > 0 . 0 0 0 0 0 < / v > < / c >  
       < c   r = " H 1 3 2 2 "   s = " 4 " / >  
       < c   r = " I 1 3 2 2 "   s = " 4 " / >  
       < c   r = " J 1 3 2 2 "   s = " 4 "   t = " s " > < v > 1 3 1 6 < / v > < / c >  
       < c   r = " K 1 3 2 2 "   s = " 4 " / >  
       < c   r = " L 1 3 2 2 "   s = " 4 "   t = " s " > < v > 1 0 4 9 < / v > < / c >  
       < c   r = " M 1 3 2 2 "   s = " 4 "   t = " s " > < v > 1 3 1 7 < / v > < / c >  
       < c   r = " N 1 3 2 2 "   s = " 4 " / >  
     < / r o w >  
     < r o w   r = " 1 3 2 3 "   s p a n s = " 1 : 1 4 "   h t = " 1 5 . 0 0 0 0 "   c u s t o m H e i g h t = " 1 " >  
       < c   r = " A 1 3 2 3 "   s = " 1 1 "   t = " s " > < v > 1 3 1 8 < / v > < / c >  
       < c   r = " B 1 3 2 3 "   s = " 1 2 " > < v > 2 6 0 < / v > < / c >  
       < c   r = " C 1 3 2 3 "   s = " 1 1 "   t = " s " > < v > 6 < / v > < / c >  
       < c   r = " D 1 3 2 3 "   s = " 1 1 "   t = " s " > < v > 1 0 5 2 < / v > < / c >  
       < c   r = " E 1 3 2 3 "   s = " 1 1 "   t = " s " > < v > 1 0 5 6 < / v > < / c >  
       < c   r = " F 1 3 2 3 "   s = " 1 1 " / >  
       < c   r = " G 1 3 2 3 "   s = " 1 3 " > < v > 0 . 0 0 0 0 0 < / v > < / c >  
       < c   r = " H 1 3 2 3 "   s = " 1 1 " / >  
       < c   r = " I 1 3 2 3 "   s = " 1 1 " / >  
       < c   r = " J 1 3 2 3 "   s = " 1 1 "   t = " s " > < v > 1 3 1 8 < / v > < / c >  
       < c   r = " K 1 3 2 3 "   s = " 1 1 " / >  
       < c   r = " L 1 3 2 3 "   s = " 1 1 "   t = " s " > < v > 1 0 4 9 < / v > < / c >  
       < c   r = " M 1 3 2 3 "   s = " 1 1 "   t = " s " > < v > 1 0 5 0 < / v > < / c >  
       < c   r = " N 1 3 2 3 "   s = " 1 1 " / >  
     < / r o w >  
     < r o w   r = " 1 3 2 4 "   s p a n s = " 1 : 1 4 "   h t = " 1 5 . 0 0 0 0 "   c u s t o m H e i g h t = " 1 " >  
       < c   r = " A 1 3 2 4 "   s = " 4 "   t = " s " > < v > 1 3 1 9 < / v > < / c >  
       < c   r = " B 1 3 2 4 "   s = " 1 4 " > < v > 2 6 1 < / v > < / c >  
       < c   r = " C 1 3 2 4 "   s = " 4 "   t = " s " > < v > 6 < / v > < / c >  
       < c   r = " D 1 3 2 4 "   s = " 4 "   t = " s " > < v > 1 0 5 2 < / v > < / c >  
       < c   r = " E 1 3 2 4 "   s = " 4 "   t = " s " > < v > 1 0 6 3 < / v > < / c >  
       < c   r = " F 1 3 2 4 "   s = " 4 " / >  
       < c   r = " G 1 3 2 4 "   s = " 1 5 " > < v > 0 . 0 0 0 0 0 < / v > < / c >  
       < c   r = " H 1 3 2 4 "   s = " 4 " / >  
       < c   r = " I 1 3 2 4 "   s = " 4 " / >  
       < c   r = " J 1 3 2 4 "   s = " 4 "   t = " s " > < v > 1 3 1 9 < / v > < / c >  
       < c   r = " K 1 3 2 4 "   s = " 4 " / >  
       < c   r = " L 1 3 2 4 "   s = " 4 "   t = " s " > < v > 1 0 4 9 < / v > < / c >  
       < c   r = " M 1 3 2 4 "   s = " 4 "   t = " s " > < v > 1 0 5 7 < / v > < / c >  
       < c   r = " N 1 3 2 4 "   s = " 4 " / >  
     < / r o w >  
     < r o w   r = " 1 3 2 5 "   s p a n s = " 1 : 1 4 "   h t = " 1 5 . 0 0 0 0 "   c u s t o m H e i g h t = " 1 " >  
       < c   r = " A 1 3 2 5 "   s = " 1 1 "   t = " s " > < v > 1 3 2 0 < / v > < / c >  
       < c   r = " B 1 3 2 5 "   s = " 1 2 " > < v > 2 6 2 < / v > < / c >  
       < c   r = " C 1 3 2 5 "   s = " 1 1 "   t = " s " > < v > 6 < / v > < / c >  
       < c   r = " D 1 3 2 5 "   s = " 1 1 "   t = " s " > < v > 1 0 5 2 < / v > < / c >  
       < c   r = " E 1 3 2 5 "   s = " 1 1 "   t = " s " > < v > 1 3 2 1 < / v > < / c >  
       < c   r = " F 1 3 2 5 "   s = " 1 1 " / >  
       < c   r = " G 1 3 2 5 "   s = " 1 3 " > < v > 0 . 0 0 0 0 0 < / v > < / c >  
       < c   r = " H 1 3 2 5 "   s = " 1 1 " / >  
       < c   r = " I 1 3 2 5 "   s = " 1 1 " / >  
       < c   r = " J 1 3 2 5 "   s = " 1 1 "   t = " s " > < v > 1 3 2 0 < / v > < / c >  
       < c   r = " K 1 3 2 5 "   s = " 1 1 " / >  
       < c   r = " L 1 3 2 5 "   s = " 1 1 "   t = " s " > < v > 1 0 4 9 < / v > < / c >  
       < c   r = " M 1 3 2 5 "   s = " 1 1 "   t = " s " > < v > 1 0 6 4 < / v > < / c >  
       < c   r = " N 1 3 2 5 "   s = " 1 1 " / >  
     < / r o w >  
     < r o w   r = " 1 3 2 6 "   s p a n s = " 1 : 1 4 "   h t = " 1 5 . 0 0 0 0 "   c u s t o m H e i g h t = " 1 " >  
       < c   r = " A 1 3 2 6 "   s = " 4 "   t = " s " > < v > 1 3 2 2 < / v > < / c >  
       < c   r = " B 1 3 2 6 "   s = " 1 4 " > < v > 2 6 3 < / v > < / c >  
       < c   r = " C 1 3 2 6 "   s = " 4 "   t = " s " > < v > 6 < / v > < / c >  
       < c   r = " D 1 3 2 6 "   s = " 4 "   t = " s " > < v > 1 0 4 7 < / v > < / c >  
       < c   r = " E 1 3 2 6 "   s = " 4 "   t = " s " > < v > 1 0 5 6 < / v > < / c >  
       < c   r = " F 1 3 2 6 "   s = " 4 " / >  
       < c   r = " G 1 3 2 6 "   s = " 1 5 " > < v > 0 . 0 0 0 0 0 < / v > < / c >  
       < c   r = " H 1 3 2 6 "   s = " 4 " / >  
       < c   r = " I 1 3 2 6 "   s = " 4 " / >  
       < c   r = " J 1 3 2 6 "   s = " 4 "   t = " s " > < v > 1 3 2 2 < / v > < / c >  
       < c   r = " K 1 3 2 6 "   s = " 4 " / >  
       < c   r = " L 1 3 2 6 "   s = " 4 "   t = " s " > < v > 1 0 4 9 < / v > < / c >  
       < c   r = " M 1 3 2 6 "   s = " 4 "   t = " s " > < v > 1 3 2 3 < / v > < / c >  
       < c   r = " N 1 3 2 6 "   s = " 4 " / >  
     < / r o w >  
     < r o w   r = " 1 3 2 7 "   s p a n s = " 1 : 1 4 "   h t = " 1 5 . 0 0 0 0 "   c u s t o m H e i g h t = " 1 " >  
       < c   r = " A 1 3 2 7 "   s = " 1 1 "   t = " s " > < v > 1 3 2 2 < / v > < / c >  
       < c   r = " B 1 3 2 7 "   s = " 1 2 " > < v > 2 6 4 < / v > < / c >  
       < c   r = " C 1 3 2 7 "   s = " 1 1 "   t = " s " > < v > 6 < / v > < / c >  
       < c   r = " D 1 3 2 7 "   s = " 1 1 "   t = " s " > < v > 1 0 4 7 < / v > < / c >  
       < c   r = " E 1 3 2 7 "   s = " 1 1 "   t = " s " > < v > 1 0 6 3 < / v > < / c >  
       < c   r = " F 1 3 2 7 "   s = " 1 1 " / >  
       < c   r = " G 1 3 2 7 "   s = " 1 3 " > < v > 0 . 0 0 0 0 0 < / v > < / c >  
       < c   r = " H 1 3 2 7 "   s = " 1 1 " / >  
       < c   r = " I 1 3 2 7 "   s = " 1 1 " / >  
       < c   r = " J 1 3 2 7 "   s = " 1 1 "   t = " s " > < v > 1 3 2 2 < / v > < / c >  
       < c   r = " K 1 3 2 7 "   s = " 1 1 " / >  
       < c   r = " L 1 3 2 7 "   s = " 1 1 "   t = " s " > < v > 1 0 4 9 < / v > < / c >  
       < c   r = " M 1 3 2 7 "   s = " 1 1 "   t = " s " > < v > 1 3 2 3 < / v > < / c >  
       < c   r = " N 1 3 2 7 "   s = " 1 1 " / >  
     < / r o w >  
     < r o w   r = " 1 3 2 8 "   s p a n s = " 1 : 1 4 "   h t = " 1 5 . 0 0 0 0 "   c u s t o m H e i g h t = " 1 " >  
       < c   r = " A 1 3 2 8 "   s = " 4 "   t = " s " > < v > 1 3 2 2 < / v > < / c >  
       < c   r = " B 1 3 2 8 "   s = " 1 4 " > < v > 2 6 5 < / v > < / c >  
       < c   r = " C 1 3 2 8 "   s = " 4 "   t = " s " > < v > 6 < / v > < / c >  
       < c   r = " D 1 3 2 8 "   s = " 4 "   t = " s " > < v > 1 0 4 7 < / v > < / c >  
       < c   r = " E 1 3 2 8 "   s = " 4 "   t = " s " > < v > 1 3 2 1 < / v > < / c >  
       < c   r = " F 1 3 2 8 "   s = " 4 " / >  
       < c   r = " G 1 3 2 8 "   s = " 1 5 " > < v > 0 . 0 0 0 0 0 < / v > < / c >  
       < c   r = " H 1 3 2 8 "   s = " 4 " / >  
       < c   r = " I 1 3 2 8 "   s = " 4 " / >  
       < c   r = " J 1 3 2 8 "   s = " 4 "   t = " s " > < v > 1 3 2 2 < / v > < / c >  
       < c   r = " K 1 3 2 8 "   s = " 4 " / >  
       < c   r = " L 1 3 2 8 "   s = " 4 "   t = " s " > < v > 1 0 4 9 < / v > < / c >  
       < c   r = " M 1 3 2 8 "   s = " 4 "   t = " s " > < v > 1 3 2 3 < / v > < / c >  
       < c   r = " N 1 3 2 8 "   s = " 4 " / >  
     < / r o w >  
     < r o w   r = " 1 3 2 9 "   s p a n s = " 1 : 1 4 "   h t = " 1 5 . 0 0 0 0 "   c u s t o m H e i g h t = " 1 " >  
       < c   r = " A 1 3 2 9 "   s = " 1 1 "   t = " s " > < v > 1 3 2 4 < / v > < / c >  
       < c   r = " B 1 3 2 9 "   s = " 1 2 " > < v > 2 6 6 < / v > < / c >  
       < c   r = " C 1 3 2 9 "   s = " 1 1 "   t = " s " > < v > 6 < / v > < / c >  
       < c   r = " D 1 3 2 9 "   s = " 1 1 "   t = " s " > < v > 1 0 5 2 < / v > < / c >  
       < c   r = " E 1 3 2 9 "   s = " 1 1 "   t = " s " > < v > 1 0 5 6 < / v > < / c >  
       < c   r = " F 1 3 2 9 "   s = " 1 1 " / >  
       < c   r = " G 1 3 2 9 "   s = " 1 3 " > < v > 0 . 0 0 0 0 0 < / v > < / c >  
       < c   r = " H 1 3 2 9 "   s = " 1 1 " / >  
       < c   r = " I 1 3 2 9 "   s = " 1 1 " / >  
       < c   r = " J 1 3 2 9 "   s = " 1 1 "   t = " s " > < v > 1 3 2 4 < / v > < / c >  
       < c   r = " K 1 3 2 9 "   s = " 1 1 " / >  
       < c   r = " L 1 3 2 9 "   s = " 1 1 "   t = " s " > < v > 1 0 4 9 < / v > < / c >  
       < c   r = " M 1 3 2 9 "   s = " 1 1 "   t = " s " > < v > 1 0 5 0 < / v > < / c >  
       < c   r = " N 1 3 2 9 "   s = " 1 1 " / >  
     < / r o w >  
     < r o w   r = " 1 3 3 0 "   s p a n s = " 1 : 1 4 "   h t = " 1 5 . 0 0 0 0 "   c u s t o m H e i g h t = " 1 " >  
       < c   r = " A 1 3 3 0 "   s = " 4 "   t = " s " > < v > 1 3 2 5 < / v > < / c >  
       < c   r = " B 1 3 3 0 "   s = " 1 4 " > < v > 2 6 7 < / v > < / c >  
       < c   r = " C 1 3 3 0 "   s = " 4 "   t = " s " > < v > 6 < / v > < / c >  
       < c   r = " D 1 3 3 0 "   s = " 4 "   t = " s " > < v > 1 0 4 7 < / v > < / c >  
       < c   r = " E 1 3 3 0 "   s = " 4 "   t = " s " > < v > 1 0 5 6 < / v > < / c >  
       < c   r = " F 1 3 3 0 "   s = " 4 " / >  
       < c   r = " G 1 3 3 0 "   s = " 1 5 " > < v > 0 . 0 0 0 0 0 < / v > < / c >  
       < c   r = " H 1 3 3 0 "   s = " 4 " / >  
       < c   r = " I 1 3 3 0 "   s = " 4 " / >  
       < c   r = " J 1 3 3 0 "   s = " 4 "   t = " s " > < v > 1 3 2 5 < / v > < / c >  
       < c   r = " K 1 3 3 0 "   s = " 4 " / >  
       < c   r = " L 1 3 3 0 "   s = " 4 "   t = " s " > < v > 1 0 4 9 < / v > < / c >  
       < c   r = " M 1 3 3 0 "   s = " 4 "   t = " s " > < v > 1 3 2 6 < / v > < / c >  
       < c   r = " N 1 3 3 0 "   s = " 4 " / >  
     < / r o w >  
     < r o w   r = " 1 3 3 1 "   s p a n s = " 1 : 1 4 "   h t = " 1 5 . 0 0 0 0 "   c u s t o m H e i g h t = " 1 " >  
       < c   r = " A 1 3 3 1 "   s = " 1 1 "   t = " s " > < v > 1 3 2 7 < / v > < / c >  
       < c   r = " B 1 3 3 1 "   s = " 1 2 " > < v > 2 6 8 < / v > < / c >  
       < c   r = " C 1 3 3 1 "   s = " 1 1 "   t = " s " > < v > 6 < / v > < / c >  
       < c   r = " D 1 3 3 1 "   s = " 1 1 "   t = " s " > < v > 1 0 5 2 < / v > < / c >  
       < c   r = " E 1 3 3 1 "   s = " 1 1 "   t = " s " > < v > 1 0 5 6 < / v > < / c >  
       < c   r = " F 1 3 3 1 "   s = " 1 1 " / >  
       < c   r = " G 1 3 3 1 "   s = " 1 3 " > < v > 0 . 0 0 0 0 0 < / v > < / c >  
       < c   r = " H 1 3 3 1 "   s = " 1 1 " / >  
       < c   r = " I 1 3 3 1 "   s = " 1 1 " / >  
       < c   r = " J 1 3 3 1 "   s = " 1 1 "   t = " s " > < v > 1 3 2 7 < / v > < / c >  
       < c   r = " K 1 3 3 1 "   s = " 1 1 " / >  
       < c   r = " L 1 3 3 1 "   s = " 1 1 "   t = " s " > < v > 1 0 4 9 < / v > < / c >  
       < c   r = " M 1 3 3 1 "   s = " 1 1 "   t = " s " > < v > 1 0 5 0 < / v > < / c >  
       < c   r = " N 1 3 3 1 "   s = " 1 1 " / >  
     < / r o w >  
     < r o w   r = " 1 3 3 2 "   s p a n s = " 1 : 1 4 "   h t = " 1 5 . 0 0 0 0 "   c u s t o m H e i g h t = " 1 " >  
       < c   r = " A 1 3 3 2 "   s = " 4 "   t = " s " > < v > 1 3 2 8 < / v > < / c >  
       < c   r = " B 1 3 3 2 "   s = " 1 4 " > < v > 2 6 9 < / v > < / c >  
       < c   r = " C 1 3 3 2 "   s = " 4 "   t = " s " > < v > 6 < / v > < / c >  
       < c   r = " D 1 3 3 2 "   s = " 4 "   t = " s " > < v > 1 0 4 7 < / v > < / c >  
       < c   r = " E 1 3 3 2 "   s = " 4 "   t = " s " > < v > 1 0 5 6 < / v > < / c >  
       < c   r = " F 1 3 3 2 "   s = " 4 " / >  
       < c   r = " G 1 3 3 2 "   s = " 1 5 " > < v > 0 . 0 0 0 0 0 < / v > < / c >  
       < c   r = " H 1 3 3 2 "   s = " 4 " / >  
       < c   r = " I 1 3 3 2 "   s = " 4 " / >  
       < c   r = " J 1 3 3 2 "   s = " 4 "   t = " s " > < v > 1 3 2 8 < / v > < / c >  
       < c   r = " K 1 3 3 2 "   s = " 4 " / >  
       < c   r = " L 1 3 3 2 "   s = " 4 "   t = " s " > < v > 1 0 4 9 < / v > < / c >  
       < c   r = " M 1 3 3 2 "   s = " 4 "   t = " s " > < v > 1 3 2 9 < / v > < / c >  
       < c   r = " N 1 3 3 2 "   s = " 4 " / >  
     < / r o w >  
     < r o w   r = " 1 3 3 3 "   s p a n s = " 1 : 1 4 "   h t = " 1 5 . 0 0 0 0 "   c u s t o m H e i g h t = " 1 " >  
       < c   r = " A 1 3 3 3 "   s = " 1 1 "   t = " s " > < v > 1 3 3 0 < / v > < / c >  
       < c   r = " B 1 3 3 3 "   s = " 1 2 " > < v > 2 7 0 < / v > < / c >  
       < c   r = " C 1 3 3 3 "   s = " 1 1 "   t = " s " > < v > 6 < / v > < / c >  
       < c   r = " D 1 3 3 3 "   s = " 1 1 "   t = " s " > < v > 1 0 5 2 < / v > < / c >  
       < c   r = " E 1 3 3 3 "   s = " 1 1 "   t = " s " > < v > 1 0 5 6 < / v > < / c >  
       < c   r = " F 1 3 3 3 "   s = " 1 1 " / >  
       < c   r = " G 1 3 3 3 "   s = " 1 3 " > < v > 0 . 0 0 0 0 0 < / v > < / c >  
       < c   r = " H 1 3 3 3 "   s = " 1 1 " / >  
       < c   r = " I 1 3 3 3 "   s = " 1 1 " / >  
       < c   r = " J 1 3 3 3 "   s = " 1 1 "   t = " s " > < v > 1 3 3 0 < / v > < / c >  
       < c   r = " K 1 3 3 3 "   s = " 1 1 " / >  
       < c   r = " L 1 3 3 3 "   s = " 1 1 "   t = " s " > < v > 1 0 4 9 < / v > < / c >  
       < c   r = " M 1 3 3 3 "   s = " 1 1 "   t = " s " > < v > 1 0 5 0 < / v > < / c >  
       < c   r = " N 1 3 3 3 "   s = " 1 1 " / >  
     < / r o w >  
     < r o w   r = " 1 3 3 4 "   s p a n s = " 1 : 1 4 "   h t = " 1 5 . 0 0 0 0 "   c u s t o m H e i g h t = " 1 " >  
       < c   r = " A 1 3 3 4 "   s = " 4 "   t = " s " > < v > 1 3 3 1 < / v > < / c >  
       < c   r = " B 1 3 3 4 "   s = " 1 4 " > < v > 2 7 1 < / v > < / c >  
       < c   r = " C 1 3 3 4 "   s = " 4 "   t = " s " > < v > 6 < / v > < / c >  
       < c   r = " D 1 3 3 4 "   s = " 4 "   t = " s " > < v > 1 0 4 7 < / v > < / c >  
       < c   r = " E 1 3 3 4 "   s = " 4 "   t = " s " > < v > 1 0 5 6 < / v > < / c >  
       < c   r = " F 1 3 3 4 "   s = " 4 " / >  
       < c   r = " G 1 3 3 4 "   s = " 1 5 " > < v > 0 . 0 0 0 0 0 < / v > < / c >  
       < c   r = " H 1 3 3 4 "   s = " 4 " / >  
       < c   r = " I 1 3 3 4 "   s = " 4 " / >  
       < c   r = " J 1 3 3 4 "   s = " 4 "   t = " s " > < v > 1 3 3 1 < / v > < / c >  
       < c   r = " K 1 3 3 4 "   s = " 4 " / >  
       < c   r = " L 1 3 3 4 "   s = " 4 "   t = " s " > < v > 1 0 4 9 < / v > < / c >  
       < c   r = " M 1 3 3 4 "   s = " 4 "   t = " s " > < v > 1 3 3 2 < / v > < / c >  
       < c   r = " N 1 3 3 4 "   s = " 4 " / >  
     < / r o w >  
     < r o w   r = " 1 3 3 5 "   s p a n s = " 1 : 1 4 "   h t = " 1 5 . 0 0 0 0 "   c u s t o m H e i g h t = " 1 " >  
       < c   r = " A 1 3 3 5 "   s = " 1 1 "   t = " s " > < v > 1 3 3 3 < / v > < / c >  
       < c   r = " B 1 3 3 5 "   s = " 1 2 " > < v > 2 7 2 < / v > < / c >  
       < c   r = " C 1 3 3 5 "   s = " 1 1 "   t = " s " > < v > 6 < / v > < / c >  
       < c   r = " D 1 3 3 5 "   s = " 1 1 "   t = " s " > < v > 1 0 4 7 < / v > < / c >  
       < c   r = " E 1 3 3 5 "   s = " 1 1 "   t = " s " > < v > 1 0 5 6 < / v > < / c >  
       < c   r = " F 1 3 3 5 "   s = " 1 1 " / >  
       < c   r = " G 1 3 3 5 "   s = " 1 3 " > < v > 0 . 0 0 0 0 0 < / v > < / c >  
       < c   r = " H 1 3 3 5 "   s = " 1 1 " / >  
       < c   r = " I 1 3 3 5 "   s = " 1 1 " / >  
       < c   r = " J 1 3 3 5 "   s = " 1 1 "   t = " s " > < v > 1 3 3 3 < / v > < / c >  
       < c   r = " K 1 3 3 5 "   s = " 1 1 " / >  
       < c   r = " L 1 3 3 5 "   s = " 1 1 "   t = " s " > < v > 1 0 4 9 < / v > < / c >  
       < c   r = " M 1 3 3 5 "   s = " 1 1 "   t = " s " > < v > 1 0 5 0 < / v > < / c >  
       < c   r = " N 1 3 3 5 "   s = " 1 1 " / >  
     < / r o w >  
     < r o w   r = " 1 3 3 6 "   s p a n s = " 1 : 1 4 "   h t = " 1 5 . 0 0 0 0 "   c u s t o m H e i g h t = " 1 " >  
       < c   r = " A 1 3 3 6 "   s = " 4 "   t = " s " > < v > 1 3 3 4 < / v > < / c >  
       < c   r = " B 1 3 3 6 "   s = " 1 4 " > < v > 2 7 3 < / v > < / c >  
       < c   r = " C 1 3 3 6 "   s = " 4 "   t = " s " > < v > 6 < / v > < / c >  
       < c   r = " D 1 3 3 6 "   s = " 4 "   t = " s " > < v > 1 0 4 7 < / v > < / c >  
       < c   r = " E 1 3 3 6 "   s = " 4 "   t = " s " > < v > 1 0 6 3 < / v > < / c >  
       < c   r = " F 1 3 3 6 "   s = " 4 " / >  
       < c   r = " G 1 3 3 6 "   s = " 1 5 " > < v > 0 . 0 0 0 0 0 < / v > < / c >  
       < c   r = " H 1 3 3 6 "   s = " 4 " / >  
       < c   r = " I 1 3 3 6 "   s = " 4 " / >  
       < c   r = " J 1 3 3 6 "   s = " 4 "   t = " s " > < v > 1 3 3 4 < / v > < / c >  
       < c   r = " K 1 3 3 6 "   s = " 4 " / >  
       < c   r = " L 1 3 3 6 "   s = " 4 "   t = " s " > < v > 1 0 4 9 < / v > < / c >  
       < c   r = " M 1 3 3 6 "   s = " 4 "   t = " s " > < v > 1 0 5 7 < / v > < / c >  
       < c   r = " N 1 3 3 6 "   s = " 4 " / >  
     < / r o w >  
     < r o w   r = " 1 3 3 7 "   s p a n s = " 1 : 1 4 "   h t = " 1 5 . 0 0 0 0 "   c u s t o m H e i g h t = " 1 " >  
       < c   r = " A 1 3 3 7 "   s = " 1 1 "   t = " s " > < v > 1 3 3 5 < / v > < / c >  
       < c   r = " B 1 3 3 7 "   s = " 1 2 " > < v > 2 7 4 < / v > < / c >  
       < c   r = " C 1 3 3 7 "   s = " 1 1 "   t = " s " > < v > 6 < / v > < / c >  
       < c   r = " D 1 3 3 7 "   s = " 1 1 "   t = " s " > < v > 1 0 5 2 < / v > < / c >  
       < c   r = " E 1 3 3 7 "   s = " 1 1 "   t = " s " > < v > 1 0 5 6 < / v > < / c >  
       < c   r = " F 1 3 3 7 "   s = " 1 1 " / >  
       < c   r = " G 1 3 3 7 "   s = " 1 3 " > < v > 0 . 0 0 0 0 0 < / v > < / c >  
       < c   r = " H 1 3 3 7 "   s = " 1 1 " / >  
       < c   r = " I 1 3 3 7 "   s = " 1 1 " / >  
       < c   r = " J 1 3 3 7 "   s = " 1 1 "   t = " s " > < v > 1 3 3 5 < / v > < / c >  
       < c   r = " K 1 3 3 7 "   s = " 1 1 " / >  
       < c   r = " L 1 3 3 7 "   s = " 1 1 "   t = " s " > < v > 1 0 4 9 < / v > < / c >  
       < c   r = " M 1 3 3 7 "   s = " 1 1 "   t = " s " > < v > 1 3 3 6 < / v > < / c >  
       < c   r = " N 1 3 3 7 "   s = " 1 1 " / >  
     < / r o w >  
     < r o w   r = " 1 3 3 8 "   s p a n s = " 1 : 1 4 "   h t = " 1 5 . 0 0 0 0 "   c u s t o m H e i g h t = " 1 " >  
       < c   r = " A 1 3 3 8 "   s = " 4 "   t = " s " > < v > 1 3 3 5 < / v > < / c >  
       < c   r = " B 1 3 3 8 "   s = " 1 4 " > < v > 2 7 5 < / v > < / c >  
       < c   r = " C 1 3 3 8 "   s = " 4 "   t = " s " > < v > 6 < / v > < / c >  
       < c   r = " D 1 3 3 8 "   s = " 4 "   t = " s " > < v > 1 0 5 2 < / v > < / c >  
       < c   r = " E 1 3 3 8 "   s = " 4 "   t = " s " > < v > 1 0 6 3 < / v > < / c >  
       < c   r = " F 1 3 3 8 "   s = " 4 " / >  
       < c   r = " G 1 3 3 8 "   s = " 1 5 " > < v > 0 . 0 0 0 0 0 < / v > < / c >  
       < c   r = " H 1 3 3 8 "   s = " 4 " / >  
       < c   r = " I 1 3 3 8 "   s = " 4 " / >  
       < c   r = " J 1 3 3 8 "   s = " 4 "   t = " s " > < v > 1 3 3 5 < / v > < / c >  
       < c   r = " K 1 3 3 8 "   s = " 4 " / >  
       < c   r = " L 1 3 3 8 "   s = " 4 "   t = " s " > < v > 1 0 4 9 < / v > < / c >  
       < c   r = " M 1 3 3 8 "   s = " 4 "   t = " s " > < v > 1 3 3 6 < / v > < / c >  
       < c   r = " N 1 3 3 8 "   s = " 4 " / >  
     < / r o w >  
     < r o w   r = " 1 3 3 9 "   s p a n s = " 1 : 1 4 "   h t = " 1 5 . 0 0 0 0 "   c u s t o m H e i g h t = " 1 " >  
       < c   r = " A 1 3 3 9 "   s = " 1 1 "   t = " s " > < v > 1 3 3 7 < / v > < / c >  
       < c   r = " B 1 3 3 9 "   s = " 1 2 " > < v > 2 7 6 < / v > < / c >  
       < c   r = " C 1 3 3 9 "   s = " 1 1 "   t = " s " > < v > 6 < / v > < / c >  
       < c   r = " D 1 3 3 9 "   s = " 1 1 "   t = " s " > < v > 1 0 4 7 < / v > < / c >  
       < c   r = " E 1 3 3 9 "   s = " 1 1 "   t = " s " > < v > 1 0 5 6 < / v > < / c >  
       < c   r = " F 1 3 3 9 "   s = " 1 1 " / >  
       < c   r = " G 1 3 3 9 "   s = " 1 3 " > < v > 0 . 0 0 0 0 0 < / v > < / c >  
       < c   r = " H 1 3 3 9 "   s = " 1 1 " / >  
       < c   r = " I 1 3 3 9 "   s = " 1 1 " / >  
       < c   r = " J 1 3 3 9 "   s = " 1 1 "   t = " s " > < v > 1 3 3 7 < / v > < / c >  
       < c   r = " K 1 3 3 9 "   s = " 1 1 " / >  
       < c   r = " L 1 3 3 9 "   s = " 1 1 "   t = " s " > < v > 1 0 4 9 < / v > < / c >  
       < c   r = " M 1 3 3 9 "   s = " 1 1 "   t = " s " > < v > 1 0 5 0 < / v > < / c >  
       < c   r = " N 1 3 3 9 "   s = " 1 1 " / >  
     < / r o w >  
     < r o w   r = " 1 3 4 0 "   s p a n s = " 1 : 1 4 "   h t = " 1 5 . 0 0 0 0 "   c u s t o m H e i g h t = " 1 " >  
       < c   r = " A 1 3 4 0 "   s = " 4 "   t = " s " > < v > 1 3 3 8 < / v > < / c >  
       < c   r = " B 1 3 4 0 "   s = " 1 4 " > < v > 2 7 7 < / v > < / c >  
       < c   r = " C 1 3 4 0 "   s = " 4 "   t = " s " > < v > 6 < / v > < / c >  
       < c   r = " D 1 3 4 0 "   s = " 4 "   t = " s " > < v > 1 0 5 2 < / v > < / c >  
       < c   r = " E 1 3 4 0 "   s = " 4 "   t = " s " > < v > 1 0 5 6 < / v > < / c >  
       < c   r = " F 1 3 4 0 "   s = " 4 " / >  
       < c   r = " G 1 3 4 0 "   s = " 1 5 " > < v > 0 . 0 0 0 0 0 < / v > < / c >  
       < c   r = " H 1 3 4 0 "   s = " 4 " / >  
       < c   r = " I 1 3 4 0 "   s = " 4 " / >  
       < c   r = " J 1 3 4 0 "   s = " 4 "   t = " s " > < v > 1 3 3 8 < / v > < / c >  
       < c   r = " K 1 3 4 0 "   s = " 4 " / >  
       < c   r = " L 1 3 4 0 "   s = " 4 "   t = " s " > < v > 1 0 4 9 < / v > < / c >  
       < c   r = " M 1 3 4 0 "   s = " 4 "   t = " s " > < v > 1 3 3 9 < / v > < / c >  
       < c   r = " N 1 3 4 0 "   s = " 4 " / >  
     < / r o w >  
     < r o w   r = " 1 3 4 1 "   s p a n s = " 1 : 1 4 "   h t = " 1 5 . 0 0 0 0 "   c u s t o m H e i g h t = " 1 " >  
       < c   r = " A 1 3 4 1 "   s = " 1 1 "   t = " s " > < v > 1 3 4 0 < / v > < / c >  
       < c   r = " B 1 3 4 1 "   s = " 1 2 " > < v > 2 7 8 < / v > < / c >  
       < c   r = " C 1 3 4 1 "   s = " 1 1 "   t = " s " > < v > 6 < / v > < / c >  
       < c   r = " D 1 3 4 1 "   s = " 1 1 "   t = " s " > < v > 1 0 4 7 < / v > < / c >  
       < c   r = " E 1 3 4 1 "   s = " 1 1 "   t = " s " > < v > 1 0 5 6 < / v > < / c >  
       < c   r = " F 1 3 4 1 "   s = " 1 1 " / >  
       < c   r = " G 1 3 4 1 "   s = " 1 3 " > < v > 0 . 0 0 0 0 0 < / v > < / c >  
       < c   r = " H 1 3 4 1 "   s = " 1 1 " / >  
       < c   r = " I 1 3 4 1 "   s = " 1 1 " / >  
       < c   r = " J 1 3 4 1 "   s = " 1 1 "   t = " s " > < v > 1 3 4 0 < / v > < / c >  
       < c   r = " K 1 3 4 1 "   s = " 1 1 " / >  
       < c   r = " L 1 3 4 1 "   s = " 1 1 "   t = " s " > < v > 1 0 4 9 < / v > < / c >  
       < c   r = " M 1 3 4 1 "   s = " 1 1 "   t = " s " > < v > 1 0 5 0 < / v > < / c >  
       < c   r = " N 1 3 4 1 "   s = " 1 1 " / >  
     < / r o w >  
     < r o w   r = " 1 3 4 2 "   s p a n s = " 1 : 1 4 "   h t = " 1 5 . 0 0 0 0 "   c u s t o m H e i g h t = " 1 " >  
       < c   r = " A 1 3 4 2 "   s = " 4 "   t = " s " > < v > 1 3 4 1 < / v > < / c >  
       < c   r = " B 1 3 4 2 "   s = " 1 4 " > < v > 2 7 9 < / v > < / c >  
       < c   r = " C 1 3 4 2 "   s = " 4 "   t = " s " > < v > 6 < / v > < / c >  
       < c   r = " D 1 3 4 2 "   s = " 4 "   t = " s " > < v > 1 0 5 2 < / v > < / c >  
       < c   r = " E 1 3 4 2 "   s = " 4 "   t = " s " > < v > 1 0 5 6 < / v > < / c >  
       < c   r = " F 1 3 4 2 "   s = " 4 " / >  
       < c   r = " G 1 3 4 2 "   s = " 1 5 " > < v > 0 . 0 0 0 0 0 < / v > < / c >  
       < c   r = " H 1 3 4 2 "   s = " 4 " / >  
       < c   r = " I 1 3 4 2 "   s = " 4 " / >  
       < c   r = " J 1 3 4 2 "   s = " 4 "   t = " s " > < v > 1 3 4 1 < / v > < / c >  
       < c   r = " K 1 3 4 2 "   s = " 4 " / >  
       < c   r = " L 1 3 4 2 "   s = " 4 "   t = " s " > < v > 1 0 4 9 < / v > < / c >  
       < c   r = " M 1 3 4 2 "   s = " 4 "   t = " s " > < v > 1 3 4 2 < / v > < / c >  
       < c   r = " N 1 3 4 2 "   s = " 4 " / >  
     < / r o w >  
     < r o w   r = " 1 3 4 3 "   s p a n s = " 1 : 1 4 "   h t = " 1 5 . 0 0 0 0 "   c u s t o m H e i g h t = " 1 " >  
       < c   r = " A 1 3 4 3 "   s = " 1 1 "   t = " s " > < v > 1 3 4 3 < / v > < / c >  
       < c   r = " B 1 3 4 3 "   s = " 1 2 " > < v > 2 8 0 < / v > < / c >  
       < c   r = " C 1 3 4 3 "   s = " 1 1 "   t = " s " > < v > 6 < / v > < / c >  
       < c   r = " D 1 3 4 3 "   s = " 1 1 "   t = " s " > < v > 1 0 4 7 < / v > < / c >  
       < c   r = " E 1 3 4 3 "   s = " 1 1 "   t = " s " > < v > 1 0 5 6 < / v > < / c >  
       < c   r = " F 1 3 4 3 "   s = " 1 1 " / >  
       < c   r = " G 1 3 4 3 "   s = " 1 3 " > < v > 0 . 0 0 0 0 0 < / v > < / c >  
       < c   r = " H 1 3 4 3 "   s = " 1 1 " / >  
       < c   r = " I 1 3 4 3 "   s = " 1 1 " / >  
       < c   r = " J 1 3 4 3 "   s = " 1 1 "   t = " s " > < v > 1 3 4 3 < / v > < / c >  
       < c   r = " K 1 3 4 3 "   s = " 1 1 " / >  
       < c   r = " L 1 3 4 3 "   s = " 1 1 "   t = " s " > < v > 1 0 4 9 < / v > < / c >  
       < c   r = " M 1 3 4 3 "   s = " 1 1 "   t = " s " > < v > 1 0 5 0 < / v > < / c >  
       < c   r = " N 1 3 4 3 "   s = " 1 1 " / >  
     < / r o w >  
     < r o w   r = " 1 3 4 4 "   s p a n s = " 1 : 1 4 "   h t = " 1 5 . 0 0 0 0 "   c u s t o m H e i g h t = " 1 " >  
       < c   r = " A 1 3 4 4 "   s = " 4 "   t = " s " > < v > 1 3 4 4 < / v > < / c >  
       < c   r = " B 1 3 4 4 "   s = " 1 4 " > < v > 2 8 1 < / v > < / c >  
       < c   r = " C 1 3 4 4 "   s = " 4 "   t = " s " > < v > 6 < / v > < / c >  
       < c   r = " D 1 3 4 4 "   s = " 4 "   t = " s " > < v > 1 0 4 7 < / v > < / c >  
       < c   r = " E 1 3 4 4 "   s = " 4 "   t = " s " > < v > 1 0 6 3 < / v > < / c >  
       < c   r = " F 1 3 4 4 "   s = " 4 " / >  
       < c   r = " G 1 3 4 4 "   s = " 1 5 " > < v > 0 . 0 0 0 0 0 < / v > < / c >  
       < c   r = " H 1 3 4 4 "   s = " 4 " / >  
       < c   r = " I 1 3 4 4 "   s = " 4 " / >  
       < c   r = " J 1 3 4 4 "   s = " 4 "   t = " s " > < v > 1 3 4 4 < / v > < / c >  
       < c   r = " K 1 3 4 4 "   s = " 4 " / >  
       < c   r = " L 1 3 4 4 "   s = " 4 "   t = " s " > < v > 1 0 4 9 < / v > < / c >  
       < c   r = " M 1 3 4 4 "   s = " 4 "   t = " s " > < v > 1 0 5 7 < / v > < / c >  
       < c   r = " N 1 3 4 4 "   s = " 4 " / >  
     < / r o w >  
     < r o w   r = " 1 3 4 5 "   s p a n s = " 1 : 1 4 "   h t = " 1 5 . 0 0 0 0 "   c u s t o m H e i g h t = " 1 " >  
       < c   r = " A 1 3 4 5 "   s = " 1 1 "   t = " s " > < v > 1 3 4 5 < / v > < / c >  
       < c   r = " B 1 3 4 5 "   s = " 1 2 " > < v > 2 8 2 < / v > < / c >  
       < c   r = " C 1 3 4 5 "   s = " 1 1 "   t = " s " > < v > 6 < / v > < / c >  
       < c   r = " D 1 3 4 5 "   s = " 1 1 "   t = " s " > < v > 1 0 5 2 < / v > < / c >  
       < c   r = " E 1 3 4 5 "   s = " 1 1 "   t = " s " > < v > 1 0 5 6 < / v > < / c >  
       < c   r = " F 1 3 4 5 "   s = " 1 1 " / >  
       < c   r = " G 1 3 4 5 "   s = " 1 3 " > < v > 0 . 0 0 0 0 0 < / v > < / c >  
       < c   r = " H 1 3 4 5 "   s = " 1 1 " / >  
       < c   r = " I 1 3 4 5 "   s = " 1 1 " / >  
       < c   r = " J 1 3 4 5 "   s = " 1 1 "   t = " s " > < v > 1 3 4 5 < / v > < / c >  
       < c   r = " K 1 3 4 5 "   s = " 1 1 " / >  
       < c   r = " L 1 3 4 5 "   s = " 1 1 "   t = " s " > < v > 1 0 4 9 < / v > < / c >  
       < c   r = " M 1 3 4 5 "   s = " 1 1 "   t = " s " > < v > 1 3 4 6 < / v > < / c >  
       < c   r = " N 1 3 4 5 "   s = " 1 1 " / >  
     < / r o w >  
     < r o w   r = " 1 3 4 6 "   s p a n s = " 1 : 1 4 "   h t = " 1 5 . 0 0 0 0 "   c u s t o m H e i g h t = " 1 " >  
       < c   r = " A 1 3 4 6 "   s = " 4 "   t = " s " > < v > 1 3 4 5 < / v > < / c >  
       < c   r = " B 1 3 4 6 "   s = " 1 4 " > < v > 2 8 3 < / v > < / c >  
       < c   r = " C 1 3 4 6 "   s = " 4 "   t = " s " > < v > 6 < / v > < / c >  
       < c   r = " D 1 3 4 6 "   s = " 4 "   t = " s " > < v > 1 0 5 2 < / v > < / c >  
       < c   r = " E 1 3 4 6 "   s = " 4 "   t = " s " > < v > 1 0 6 3 < / v > < / c >  
       < c   r = " F 1 3 4 6 "   s = " 4 " / >  
       < c   r = " G 1 3 4 6 "   s = " 1 5 " > < v > 0 . 0 0 0 0 0 < / v > < / c >  
       < c   r = " H 1 3 4 6 "   s = " 4 " / >  
       < c   r = " I 1 3 4 6 "   s = " 4 " / >  
       < c   r = " J 1 3 4 6 "   s = " 4 "   t = " s " > < v > 1 3 4 5 < / v > < / c >  
       < c   r = " K 1 3 4 6 "   s = " 4 " / >  
       < c   r = " L 1 3 4 6 "   s = " 4 "   t = " s " > < v > 1 0 4 9 < / v > < / c >  
       < c   r = " M 1 3 4 6 "   s = " 4 "   t = " s " > < v > 1 3 4 6 < / v > < / c >  
       < c   r = " N 1 3 4 6 "   s = " 4 " / >  
     < / r o w >  
     < r o w   r = " 1 3 4 7 "   s p a n s = " 1 : 1 4 "   h t = " 1 5 . 0 0 0 0 "   c u s t o m H e i g h t = " 1 " >  
       < c   r = " A 1 3 4 7 "   s = " 1 1 "   t = " s " > < v > 1 3 4 7 < / v > < / c >  
       < c   r = " B 1 3 4 7 "   s = " 1 2 " > < v > 2 8 4 < / v > < / c >  
       < c   r = " C 1 3 4 7 "   s = " 1 1 "   t = " s " > < v > 6 < / v > < / c >  
       < c   r = " D 1 3 4 7 "   s = " 1 1 "   t = " s " > < v > 1 0 4 7 < / v > < / c >  
       < c   r = " E 1 3 4 7 "   s = " 1 1 "   t = " s " > < v > 1 0 5 6 < / v > < / c >  
       < c   r = " F 1 3 4 7 "   s = " 1 1 " / >  
       < c   r = " G 1 3 4 7 "   s = " 1 3 " > < v > 0 . 0 0 0 0 0 < / v > < / c >  
       < c   r = " H 1 3 4 7 "   s = " 1 1 " / >  
       < c   r = " I 1 3 4 7 "   s = " 1 1 " / >  
       < c   r = " J 1 3 4 7 "   s = " 1 1 "   t = " s " > < v > 1 3 4 7 < / v > < / c >  
       < c   r = " K 1 3 4 7 "   s = " 1 1 " / >  
       < c   r = " L 1 3 4 7 "   s = " 1 1 "   t = " s " > < v > 1 0 4 9 < / v > < / c >  
       < c   r = " M 1 3 4 7 "   s = " 1 1 "   t = " s " > < v > 1 0 5 0 < / v > < / c >  
       < c   r = " N 1 3 4 7 "   s = " 1 1 " / >  
     < / r o w >  
     < r o w   r = " 1 3 4 8 "   s p a n s = " 1 : 1 4 "   h t = " 1 5 . 0 0 0 0 "   c u s t o m H e i g h t = " 1 " >  
       < c   r = " A 1 3 4 8 "   s = " 4 "   t = " s " > < v > 1 3 4 8 < / v > < / c >  
       < c   r = " B 1 3 4 8 "   s = " 1 4 " > < v > 2 8 5 < / v > < / c >  
       < c   r = " C 1 3 4 8 "   s = " 4 "   t = " s " > < v > 6 < / v > < / c >  
       < c   r = " D 1 3 4 8 "   s = " 4 "   t = " s " > < v > 1 0 4 7 < / v > < / c >  
       < c   r = " E 1 3 4 8 "   s = " 4 "   t = " s " > < v > 1 0 6 3 < / v > < / c >  
       < c   r = " F 1 3 4 8 "   s = " 4 " / >  
       < c   r = " G 1 3 4 8 "   s = " 1 5 " > < v > 0 . 0 0 0 0 0 < / v > < / c >  
       < c   r = " H 1 3 4 8 "   s = " 4 " / >  
       < c   r = " I 1 3 4 8 "   s = " 4 " / >  
       < c   r = " J 1 3 4 8 "   s = " 4 "   t = " s " > < v > 1 3 4 8 < / v > < / c >  
       < c   r = " K 1 3 4 8 "   s = " 4 " / >  
       < c   r = " L 1 3 4 8 "   s = " 4 "   t = " s " > < v > 1 0 4 9 < / v > < / c >  
       < c   r = " M 1 3 4 8 "   s = " 4 "   t = " s " > < v > 1 0 5 7 < / v > < / c >  
       < c   r = " N 1 3 4 8 "   s = " 4 " / >  
     < / r o w >  
     < r o w   r = " 1 3 4 9 "   s p a n s = " 1 : 1 4 "   h t = " 1 5 . 0 0 0 0 "   c u s t o m H e i g h t = " 1 " >  
       < c   r = " A 1 3 4 9 "   s = " 1 1 "   t = " s " > < v > 1 3 4 9 < / v > < / c >  
       < c   r = " B 1 3 4 9 "   s = " 1 2 " > < v > 2 8 6 < / v > < / c >  
       < c   r = " C 1 3 4 9 "   s = " 1 1 "   t = " s " > < v > 6 < / v > < / c >  
       < c   r = " D 1 3 4 9 "   s = " 1 1 "   t = " s " > < v > 1 0 5 2 < / v > < / c >  
       < c   r = " E 1 3 4 9 "   s = " 1 1 "   t = " s " > < v > 1 0 5 6 < / v > < / c >  
       < c   r = " F 1 3 4 9 "   s = " 1 1 " / >  
       < c   r = " G 1 3 4 9 "   s = " 1 3 " > < v > 0 . 0 0 0 0 0 < / v > < / c >  
       < c   r = " H 1 3 4 9 "   s = " 1 1 " / >  
       < c   r = " I 1 3 4 9 "   s = " 1 1 " / >  
       < c   r = " J 1 3 4 9 "   s = " 1 1 "   t = " s " > < v > 1 3 4 9 < / v > < / c >  
       < c   r = " K 1 3 4 9 "   s = " 1 1 " / >  
       < c   r = " L 1 3 4 9 "   s = " 1 1 "   t = " s " > < v > 1 0 4 9 < / v > < / c >  
       < c   r = " M 1 3 4 9 "   s = " 1 1 "   t = " s " > < v > 1 3 5 0 < / v > < / c >  
       < c   r = " N 1 3 4 9 "   s = " 1 1 " / >  
     < / r o w >  
     < r o w   r = " 1 3 5 0 "   s p a n s = " 1 : 1 4 "   h t = " 1 5 . 0 0 0 0 "   c u s t o m H e i g h t = " 1 " >  
       < c   r = " A 1 3 5 0 "   s = " 4 "   t = " s " > < v > 1 3 4 9 < / v > < / c >  
       < c   r = " B 1 3 5 0 "   s = " 1 4 " > < v > 2 8 7 < / v > < / c >  
       < c   r = " C 1 3 5 0 "   s = " 4 "   t = " s " > < v > 6 < / v > < / c >  
       < c   r = " D 1 3 5 0 "   s = " 4 "   t = " s " > < v > 1 0 5 2 < / v > < / c >  
       < c   r = " E 1 3 5 0 "   s = " 4 "   t = " s " > < v > 1 0 6 3 < / v > < / c >  
       < c   r = " F 1 3 5 0 "   s = " 4 " / >  
       < c   r = " G 1 3 5 0 "   s = " 1 5 " > < v > 0 . 0 0 0 0 0 < / v > < / c >  
       < c   r = " H 1 3 5 0 "   s = " 4 " / >  
       < c   r = " I 1 3 5 0 "   s = " 4 " / >  
       < c   r = " J 1 3 5 0 "   s = " 4 "   t = " s " > < v > 1 3 4 9 < / v > < / c >  
       < c   r = " K 1 3 5 0 "   s = " 4 " / >  
       < c   r = " L 1 3 5 0 "   s = " 4 "   t = " s " > < v > 1 0 4 9 < / v > < / c >  
       < c   r = " M 1 3 5 0 "   s = " 4 "   t = " s " > < v > 1 3 5 0 < / v > < / c >  
       < c   r = " N 1 3 5 0 "   s = " 4 " / >  
     < / r o w >  
     < r o w   r = " 1 3 5 1 "   s p a n s = " 1 : 1 4 "   h t = " 1 5 . 0 0 0 0 "   c u s t o m H e i g h t = " 1 " >  
       < c   r = " A 1 3 5 1 "   s = " 1 1 "   t = " s " > < v > 1 3 5 1 < / v > < / c >  
       < c   r = " B 1 3 5 1 "   s = " 1 2 " > < v > 2 8 8 < / v > < / c >  
       < c   r = " C 1 3 5 1 "   s = " 1 1 "   t = " s " > < v > 6 < / v > < / c >  
       < c   r = " D 1 3 5 1 "   s = " 1 1 "   t = " s " > < v > 1 0 4 7 < / v > < / c >  
       < c   r = " E 1 3 5 1 "   s = " 1 1 "   t = " s " > < v > 1 0 5 6 < / v > < / c >  
       < c   r = " F 1 3 5 1 "   s = " 1 1 " / >  
       < c   r = " G 1 3 5 1 "   s = " 1 3 " > < v > 0 . 0 0 0 0 0 < / v > < / c >  
       < c   r = " H 1 3 5 1 "   s = " 1 1 " / >  
       < c   r = " I 1 3 5 1 "   s = " 1 1 " / >  
       < c   r = " J 1 3 5 1 "   s = " 1 1 "   t = " s " > < v > 1 3 5 1 < / v > < / c >  
       < c   r = " K 1 3 5 1 "   s = " 1 1 " / >  
       < c   r = " L 1 3 5 1 "   s = " 1 1 "   t = " s " > < v > 1 0 4 9 < / v > < / c >  
       < c   r = " M 1 3 5 1 "   s = " 1 1 "   t = " s " > < v > 1 0 5 0 < / v > < / c >  
       < c   r = " N 1 3 5 1 "   s = " 1 1 " / >  
     < / r o w >  
     < r o w   r = " 1 3 5 2 "   s p a n s = " 1 : 1 4 "   h t = " 1 5 . 0 0 0 0 "   c u s t o m H e i g h t = " 1 " >  
       < c   r = " A 1 3 5 2 "   s = " 4 "   t = " s " > < v > 1 3 5 2 < / v > < / c >  
       < c   r = " B 1 3 5 2 "   s = " 1 4 " > < v > 2 8 9 < / v > < / c >  
       < c   r = " C 1 3 5 2 "   s = " 4 "   t = " s " > < v > 6 < / v > < / c >  
       < c   r = " D 1 3 5 2 "   s = " 4 "   t = " s " > < v > 1 0 4 7 < / v > < / c >  
       < c   r = " E 1 3 5 2 "   s = " 4 "   t = " s " > < v > 1 0 6 3 < / v > < / c >  
       < c   r = " F 1 3 5 2 "   s = " 4 " / >  
       < c   r = " G 1 3 5 2 "   s = " 1 5 " > < v > 0 . 0 0 0 0 0 < / v > < / c >  
       < c   r = " H 1 3 5 2 "   s = " 4 " / >  
       < c   r = " I 1 3 5 2 "   s = " 4 " / >  
       < c   r = " J 1 3 5 2 "   s = " 4 "   t = " s " > < v > 1 3 5 2 < / v > < / c >  
       < c   r = " K 1 3 5 2 "   s = " 4 " / >  
       < c   r = " L 1 3 5 2 "   s = " 4 "   t = " s " > < v > 1 0 4 9 < / v > < / c >  
       < c   r = " M 1 3 5 2 "   s = " 4 "   t = " s " > < v > 1 0 5 7 < / v > < / c >  
       < c   r = " N 1 3 5 2 "   s = " 4 " / >  
     < / r o w >  
     < r o w   r = " 1 3 5 3 "   s p a n s = " 1 : 1 4 "   h t = " 1 5 . 0 0 0 0 "   c u s t o m H e i g h t = " 1 " >  
       < c   r = " A 1 3 5 3 "   s = " 1 1 "   t = " s " > < v > 1 3 5 3 < / v > < / c >  
       < c   r = " B 1 3 5 3 "   s = " 1 2 " > < v > 2 9 0 < / v > < / c >  
       < c   r = " C 1 3 5 3 "   s = " 1 1 "   t = " s " > < v > 6 < / v > < / c >  
       < c   r = " D 1 3 5 3 "   s = " 1 1 "   t = " s " > < v > 1 0 4 7 < / v > < / c >  
       < c   r = " E 1 3 5 3 "   s = " 1 1 "   t = " s " > < v > 1 3 2 1 < / v > < / c >  
       < c   r = " F 1 3 5 3 "   s = " 1 1 " / >  
       < c   r = " G 1 3 5 3 "   s = " 1 3 " > < v > 0 . 0 0 0 0 0 < / v > < / c >  
       < c   r = " H 1 3 5 3 "   s = " 1 1 " / >  
       < c   r = " I 1 3 5 3 "   s = " 1 1 " / >  
       < c   r = " J 1 3 5 3 "   s = " 1 1 "   t = " s " > < v > 1 3 5 3 < / v > < / c >  
       < c   r = " K 1 3 5 3 "   s = " 1 1 " / >  
       < c   r = " L 1 3 5 3 "   s = " 1 1 "   t = " s " > < v > 1 0 4 9 < / v > < / c >  
       < c   r = " M 1 3 5 3 "   s = " 1 1 "   t = " s " > < v > 1 0 6 4 < / v > < / c >  
       < c   r = " N 1 3 5 3 "   s = " 1 1 " / >  
     < / r o w >  
     < r o w   r = " 1 3 5 4 "   s p a n s = " 1 : 1 4 "   h t = " 1 5 . 0 0 0 0 "   c u s t o m H e i g h t = " 1 " >  
       < c   r = " A 1 3 5 4 "   s = " 4 "   t = " s " > < v > 1 3 5 4 < / v > < / c >  
       < c   r = " B 1 3 5 4 "   s = " 1 4 " > < v > 2 9 1 < / v > < / c >  
       < c   r = " C 1 3 5 4 "   s = " 4 "   t = " s " > < v > 6 < / v > < / c >  
       < c   r = " D 1 3 5 4 "   s = " 4 "   t = " s " > < v > 1 0 5 2 < / v > < / c >  
       < c   r = " E 1 3 5 4 "   s = " 4 "   t = " s " > < v > 1 0 5 6 < / v > < / c >  
       < c   r = " F 1 3 5 4 "   s = " 4 " / >  
       < c   r = " G 1 3 5 4 "   s = " 1 5 " > < v > 0 . 0 0 0 0 0 < / v > < / c >  
       < c   r = " H 1 3 5 4 "   s = " 4 " / >  
       < c   r = " I 1 3 5 4 "   s = " 4 " / >  
       < c   r = " J 1 3 5 4 "   s = " 4 "   t = " s " > < v > 1 3 5 4 < / v > < / c >  
       < c   r = " K 1 3 5 4 "   s = " 4 " / >  
       < c   r = " L 1 3 5 4 "   s = " 4 "   t = " s " > < v > 1 0 4 9 < / v > < / c >  
       < c   r = " M 1 3 5 4 "   s = " 4 "   t = " s " > < v > 1 3 5 5 < / v > < / c >  
       < c   r = " N 1 3 5 4 "   s = " 4 " / >  
     < / r o w >  
     < r o w   r = " 1 3 5 5 "   s p a n s = " 1 : 1 4 "   h t = " 1 5 . 0 0 0 0 "   c u s t o m H e i g h t = " 1 " >  
       < c   r = " A 1 3 5 5 "   s = " 1 1 "   t = " s " > < v > 1 3 5 4 < / v > < / c >  
       < c   r = " B 1 3 5 5 "   s = " 1 2 " > < v > 2 9 2 < / v > < / c >  
       < c   r = " C 1 3 5 5 "   s = " 1 1 "   t = " s " > < v > 6 < / v > < / c >  
       < c   r = " D 1 3 5 5 "   s = " 1 1 "   t = " s " > < v > 1 0 5 2 < / v > < / c >  
       < c   r = " E 1 3 5 5 "   s = " 1 1 "   t = " s " > < v > 1 0 6 3 < / v > < / c >  
       < c   r = " F 1 3 5 5 "   s = " 1 1 " / >  
       < c   r = " G 1 3 5 5 "   s = " 1 3 " > < v > 0 . 0 0 0 0 0 < / v > < / c >  
       < c   r = " H 1 3 5 5 "   s = " 1 1 " / >  
       < c   r = " I 1 3 5 5 "   s = " 1 1 " / >  
       < c   r = " J 1 3 5 5 "   s = " 1 1 "   t = " s " > < v > 1 3 5 4 < / v > < / c >  
       < c   r = " K 1 3 5 5 "   s = " 1 1 " / >  
       < c   r = " L 1 3 5 5 "   s = " 1 1 "   t = " s " > < v > 1 0 4 9 < / v > < / c >  
       < c   r = " M 1 3 5 5 "   s = " 1 1 "   t = " s " > < v > 1 3 5 5 < / v > < / c >  
       < c   r = " N 1 3 5 5 "   s = " 1 1 " / >  
     < / r o w >  
     < r o w   r = " 1 3 5 6 "   s p a n s = " 1 : 1 4 "   h t = " 1 5 . 0 0 0 0 "   c u s t o m H e i g h t = " 1 " >  
       < c   r = " A 1 3 5 6 "   s = " 4 "   t = " s " > < v > 1 3 5 4 < / v > < / c >  
       < c   r = " B 1 3 5 6 "   s = " 1 4 " > < v > 2 9 3 < / v > < / c >  
       < c   r = " C 1 3 5 6 "   s = " 4 "   t = " s " > < v > 6 < / v > < / c >  
       < c   r = " D 1 3 5 6 "   s = " 4 "   t = " s " > < v > 1 0 5 2 < / v > < / c >  
       < c   r = " E 1 3 5 6 "   s = " 4 "   t = " s " > < v > 1 3 2 1 < / v > < / c >  
       < c   r = " F 1 3 5 6 "   s = " 4 " / >  
       < c   r = " G 1 3 5 6 "   s = " 1 5 " > < v > 0 . 0 0 0 0 0 < / v > < / c >  
       < c   r = " H 1 3 5 6 "   s = " 4 " / >  
       < c   r = " I 1 3 5 6 "   s = " 4 " / >  
       < c   r = " J 1 3 5 6 "   s = " 4 "   t = " s " > < v > 1 3 5 4 < / v > < / c >  
       < c   r = " K 1 3 5 6 "   s = " 4 " / >  
       < c   r = " L 1 3 5 6 "   s = " 4 "   t = " s " > < v > 1 0 4 9 < / v > < / c >  
       < c   r = " M 1 3 5 6 "   s = " 4 "   t = " s " > < v > 1 3 5 5 < / v > < / c >  
       < c   r = " N 1 3 5 6 "   s = " 4 " / >  
     < / r o w >  
     < r o w   r = " 1 3 5 7 "   s p a n s = " 1 : 1 4 "   h t = " 1 5 . 0 0 0 0 "   c u s t o m H e i g h t = " 1 " >  
       < c   r = " A 1 3 5 7 "   s = " 1 1 "   t = " s " > < v > 1 3 5 6 < / v > < / c >  
       < c   r = " B 1 3 5 7 "   s = " 1 2 " > < v > 2 9 4 < / v > < / c >  
       < c   r = " C 1 3 5 7 "   s = " 1 1 "   t = " s " > < v > 6 < / v > < / c >  
       < c   r = " D 1 3 5 7 "   s = " 1 1 "   t = " s " > < v > 1 0 4 7 < / v > < / c >  
       < c   r = " E 1 3 5 7 "   s = " 1 1 "   t = " s " > < v > 1 0 5 6 < / v > < / c >  
       < c   r = " F 1 3 5 7 "   s = " 1 1 " / >  
       < c   r = " G 1 3 5 7 "   s = " 1 3 " > < v > 0 . 0 0 0 0 0 < / v > < / c >  
       < c   r = " H 1 3 5 7 "   s = " 1 1 " / >  
       < c   r = " I 1 3 5 7 "   s = " 1 1 " / >  
       < c   r = " J 1 3 5 7 "   s = " 1 1 "   t = " s " > < v > 1 3 5 6 < / v > < / c >  
       < c   r = " K 1 3 5 7 "   s = " 1 1 " / >  
       < c   r = " L 1 3 5 7 "   s = " 1 1 "   t = " s " > < v > 1 0 4 9 < / v > < / c >  
       < c   r = " M 1 3 5 7 "   s = " 1 1 "   t = " s " > < v > 1 0 5 0 < / v > < / c >  
       < c   r = " N 1 3 5 7 "   s = " 1 1 " / >  
     < / r o w >  
     < r o w   r = " 1 3 5 8 "   s p a n s = " 1 : 1 4 "   h t = " 1 5 . 0 0 0 0 "   c u s t o m H e i g h t = " 1 " >  
       < c   r = " A 1 3 5 8 "   s = " 4 "   t = " s " > < v > 1 3 5 7 < / v > < / c >  
       < c   r = " B 1 3 5 8 "   s = " 1 4 " > < v > 2 9 5 < / v > < / c >  
       < c   r = " C 1 3 5 8 "   s = " 4 "   t = " s " > < v > 6 < / v > < / c >  
       < c   r = " D 1 3 5 8 "   s = " 4 "   t = " s " > < v > 1 0 5 2 < / v > < / c >  
       < c   r = " E 1 3 5 8 "   s = " 4 "   t = " s " > < v > 1 0 5 6 < / v > < / c >  
       < c   r = " F 1 3 5 8 "   s = " 4 " / >  
       < c   r = " G 1 3 5 8 "   s = " 1 5 " > < v > 0 . 0 0 0 0 0 < / v > < / c >  
       < c   r = " H 1 3 5 8 "   s = " 4 " / >  
       < c   r = " I 1 3 5 8 "   s = " 4 " / >  
       < c   r = " J 1 3 5 8 "   s = " 4 "   t = " s " > < v > 1 3 5 7 < / v > < / c >  
       < c   r = " K 1 3 5 8 "   s = " 4 " / >  
       < c   r = " L 1 3 5 8 "   s = " 4 "   t = " s " > < v > 1 0 4 9 < / v > < / c >  
       < c   r = " M 1 3 5 8 "   s = " 4 "   t = " s " > < v > 1 3 5 8 < / v > < / c >  
       < c   r = " N 1 3 5 8 "   s = " 4 " / >  
     < / r o w >  
     < r o w   r = " 1 3 5 9 "   s p a n s = " 1 : 1 4 "   h t = " 1 5 . 0 0 0 0 "   c u s t o m H e i g h t = " 1 " >  
       < c   r = " A 1 3 5 9 "   s = " 1 1 "   t = " s " > < v > 1 3 5 9 < / v > < / c >  
       < c   r = " B 1 3 5 9 "   s = " 1 2 " > < v > 2 9 6 < / v > < / c >  
       < c   r = " C 1 3 5 9 "   s = " 1 1 "   t = " s " > < v > 6 < / v > < / c >  
       < c   r = " D 1 3 5 9 "   s = " 1 1 "   t = " s " > < v > 1 0 4 7 < / v > < / c >  
       < c   r = " E 1 3 5 9 "   s = " 1 1 "   t = " s " > < v > 1 0 5 6 < / v > < / c >  
       < c   r = " F 1 3 5 9 "   s = " 1 1 " / >  
       < c   r = " G 1 3 5 9 "   s = " 1 3 " > < v > 0 . 0 0 0 0 0 < / v > < / c >  
       < c   r = " H 1 3 5 9 "   s = " 1 1 " / >  
       < c   r = " I 1 3 5 9 "   s = " 1 1 " / >  
       < c   r = " J 1 3 5 9 "   s = " 1 1 "   t = " s " > < v > 1 3 5 9 < / v > < / c >  
       < c   r = " K 1 3 5 9 "   s = " 1 1 " / >  
       < c   r = " L 1 3 5 9 "   s = " 1 1 "   t = " s " > < v > 1 0 4 9 < / v > < / c >  
       < c   r = " M 1 3 5 9 "   s = " 1 1 "   t = " s " > < v > 1 0 5 0 < / v > < / c >  
       < c   r = " N 1 3 5 9 "   s = " 1 1 " / >  
     < / r o w >  
     < r o w   r = " 1 3 6 0 "   s p a n s = " 1 : 1 4 "   h t = " 1 5 . 0 0 0 0 "   c u s t o m H e i g h t = " 1 " >  
       < c   r = " A 1 3 6 0 "   s = " 4 "   t = " s " > < v > 1 3 6 0 < / v > < / c >  
       < c   r = " B 1 3 6 0 "   s = " 1 4 " > < v > 2 9 7 < / v > < / c >  
       < c   r = " C 1 3 6 0 "   s = " 4 "   t = " s " > < v > 6 < / v > < / c >  
       < c   r = " D 1 3 6 0 "   s = " 4 "   t = " s " > < v > 1 0 5 2 < / v > < / c >  
       < c   r = " E 1 3 6 0 "   s = " 4 "   t = " s " > < v > 1 0 5 6 < / v > < / c >  
       < c   r = " F 1 3 6 0 "   s = " 4 " / >  
       < c   r = " G 1 3 6 0 "   s = " 1 5 " > < v > 0 . 0 0 0 0 0 < / v > < / c >  
       < c   r = " H 1 3 6 0 "   s = " 4 " / >  
       < c   r = " I 1 3 6 0 "   s = " 4 " / >  
       < c   r = " J 1 3 6 0 "   s = " 4 "   t = " s " > < v > 1 3 6 0 < / v > < / c >  
       < c   r = " K 1 3 6 0 "   s = " 4 " / >  
       < c   r = " L 1 3 6 0 "   s = " 4 "   t = " s " > < v > 1 0 4 9 < / v > < / c >  
       < c   r = " M 1 3 6 0 "   s = " 4 "   t = " s " > < v > 1 3 6 1 < / v > < / c >  
       < c   r = " N 1 3 6 0 "   s = " 4 " / >  
     < / r o w >  
     < r o w   r = " 1 3 6 1 "   s p a n s = " 1 : 1 4 "   h t = " 1 5 . 0 0 0 0 "   c u s t o m H e i g h t = " 1 " >  
       < c   r = " A 1 3 6 1 "   s = " 1 1 "   t = " s " > < v > 1 3 6 2 < / v > < / c >  
       < c   r = " B 1 3 6 1 "   s = " 1 2 " > < v > 2 9 8 < / v > < / c >  
       < c   r = " C 1 3 6 1 "   s = " 1 1 "   t = " s " > < v > 6 < / v > < / c >  
       < c   r = " D 1 3 6 1 "   s = " 1 1 "   t = " s " > < v > 1 0 5 2 < / v > < / c >  
       < c   r = " E 1 3 6 1 "   s = " 1 1 "   t = " s " > < v > 1 0 5 6 < / v > < / c >  
       < c   r = " F 1 3 6 1 "   s = " 1 1 " / >  
       < c   r = " G 1 3 6 1 "   s = " 1 3 " > < v > 0 . 0 0 0 0 0 < / v > < / c >  
       < c   r = " H 1 3 6 1 "   s = " 1 1 " / >  
       < c   r = " I 1 3 6 1 "   s = " 1 1 " / >  
       < c   r = " J 1 3 6 1 "   s = " 1 1 "   t = " s " > < v > 1 3 6 2 < / v > < / c >  
       < c   r = " K 1 3 6 1 "   s = " 1 1 " / >  
       < c   r = " L 1 3 6 1 "   s = " 1 1 "   t = " s " > < v > 1 0 4 9 < / v > < / c >  
       < c   r = " M 1 3 6 1 "   s = " 1 1 "   t = " s " > < v > 1 0 5 0 < / v > < / c >  
       < c   r = " N 1 3 6 1 "   s = " 1 1 " / >  
     < / r o w >  
     < r o w   r = " 1 3 6 2 "   s p a n s = " 1 : 1 4 "   h t = " 1 5 . 0 0 0 0 "   c u s t o m H e i g h t = " 1 " >  
       < c   r = " A 1 3 6 2 "   s = " 4 "   t = " s " > < v > 1 3 6 3 < / v > < / c >  
       < c   r = " B 1 3 6 2 "   s = " 1 4 " > < v > 2 9 9 < / v > < / c >  
       < c   r = " C 1 3 6 2 "   s = " 4 "   t = " s " > < v > 6 < / v > < / c >  
       < c   r = " D 1 3 6 2 "   s = " 4 "   t = " s " > < v > 1 0 5 2 < / v > < / c >  
       < c   r = " E 1 3 6 2 "   s = " 4 "   t = " s " > < v > 1 0 6 3 < / v > < / c >  
       < c   r = " F 1 3 6 2 "   s = " 4 " / >  
       < c   r = " G 1 3 6 2 "   s = " 1 5 " > < v > 0 . 0 0 0 0 0 < / v > < / c >  
       < c   r = " H 1 3 6 2 "   s = " 4 " / >  
       < c   r = " I 1 3 6 2 "   s = " 4 " / >  
       < c   r = " J 1 3 6 2 "   s = " 4 "   t = " s " > < v > 1 3 6 3 < / v > < / c >  
       < c   r = " K 1 3 6 2 "   s = " 4 " / >  
       < c   r = " L 1 3 6 2 "   s = " 4 "   t = " s " > < v > 1 0 4 9 < / v > < / c >  
       < c   r = " M 1 3 6 2 "   s = " 4 "   t = " s " > < v > 1 0 5 7 < / v > < / c >  
       < c   r = " N 1 3 6 2 "   s = " 4 " / >  
     < / r o w >  
     < r o w   r = " 1 3 6 3 "   s p a n s = " 1 : 1 4 "   h t = " 1 5 . 0 0 0 0 "   c u s t o m H e i g h t = " 1 " >  
       < c   r = " A 1 3 6 3 "   s = " 1 1 "   t = " s " > < v > 1 3 6 4 < / v > < / c >  
       < c   r = " B 1 3 6 3 "   s = " 1 2 " > < v > 3 0 0 < / v > < / c >  
       < c   r = " C 1 3 6 3 "   s = " 1 1 "   t = " s " > < v > 6 < / v > < / c >  
       < c   r = " D 1 3 6 3 "   s = " 1 1 "   t = " s " > < v > 1 0 5 2 < / v > < / c >  
       < c   r = " E 1 3 6 3 "   s = " 1 1 "   t = " s " > < v > 1 3 2 1 < / v > < / c >  
       < c   r = " F 1 3 6 3 "   s = " 1 1 " / >  
       < c   r = " G 1 3 6 3 "   s = " 1 3 " > < v > 0 . 0 0 0 0 0 < / v > < / c >  
       < c   r = " H 1 3 6 3 "   s = " 1 1 " / >  
       < c   r = " I 1 3 6 3 "   s = " 1 1 " / >  
       < c   r = " J 1 3 6 3 "   s = " 1 1 "   t = " s " > < v > 1 3 6 4 < / v > < / c >  
       < c   r = " K 1 3 6 3 "   s = " 1 1 " / >  
       < c   r = " L 1 3 6 3 "   s = " 1 1 "   t = " s " > < v > 1 0 4 9 < / v > < / c >  
       < c   r = " M 1 3 6 3 "   s = " 1 1 "   t = " s " > < v > 1 0 6 4 < / v > < / c >  
       < c   r = " N 1 3 6 3 "   s = " 1 1 " / >  
     < / r o w >  
     < r o w   r = " 1 3 6 4 "   s p a n s = " 1 : 1 4 "   h t = " 1 5 . 0 0 0 0 "   c u s t o m H e i g h t = " 1 " >  
       < c   r = " A 1 3 6 4 "   s = " 4 "   t = " s " > < v > 1 3 6 5 < / v > < / c >  
       < c   r = " B 1 3 6 4 "   s = " 1 4 " > < v > 3 0 1 < / v > < / c >  
       < c   r = " C 1 3 6 4 "   s = " 4 "   t = " s " > < v > 6 < / v > < / c >  
       < c   r = " D 1 3 6 4 "   s = " 4 "   t = " s " > < v > 1 0 4 7 < / v > < / c >  
       < c   r = " E 1 3 6 4 "   s = " 4 "   t = " s " > < v > 1 0 5 6 < / v > < / c >  
       < c   r = " F 1 3 6 4 "   s = " 4 " / >  
       < c   r = " G 1 3 6 4 "   s = " 1 5 " > < v > 0 . 0 0 0 0 0 < / v > < / c >  
       < c   r = " H 1 3 6 4 "   s = " 4 " / >  
       < c   r = " I 1 3 6 4 "   s = " 4 " / >  
       < c   r = " J 1 3 6 4 "   s = " 4 "   t = " s " > < v > 1 3 6 5 < / v > < / c >  
       < c   r = " K 1 3 6 4 "   s = " 4 " / >  
       < c   r = " L 1 3 6 4 "   s = " 4 "   t = " s " > < v > 1 0 4 9 < / v > < / c >  
       < c   r = " M 1 3 6 4 "   s = " 4 "   t = " s " > < v > 1 3 6 6 < / v > < / c >  
       < c   r = " N 1 3 6 4 "   s = " 4 " / >  
     < / r o w >  
     < r o w   r = " 1 3 6 5 "   s p a n s = " 1 : 1 4 "   h t = " 1 5 . 0 0 0 0 "   c u s t o m H e i g h t = " 1 " >  
       < c   r = " A 1 3 6 5 "   s = " 1 1 "   t = " s " > < v > 1 3 6 5 < / v > < / c >  
       < c   r = " B 1 3 6 5 "   s = " 1 2 " > < v > 3 0 2 < / v > < / c >  
       < c   r = " C 1 3 6 5 "   s = " 1 1 "   t = " s " > < v > 6 < / v > < / c >  
       < c   r = " D 1 3 6 5 "   s = " 1 1 "   t = " s " > < v > 1 0 4 7 < / v > < / c >  
       < c   r = " E 1 3 6 5 "   s = " 1 1 "   t = " s " > < v > 1 0 6 3 < / v > < / c >  
       < c   r = " F 1 3 6 5 "   s = " 1 1 " / >  
       < c   r = " G 1 3 6 5 "   s = " 1 3 " > < v > 0 . 0 0 0 0 0 < / v > < / c >  
       < c   r = " H 1 3 6 5 "   s = " 1 1 " / >  
       < c   r = " I 1 3 6 5 "   s = " 1 1 " / >  
       < c   r = " J 1 3 6 5 "   s = " 1 1 "   t = " s " > < v > 1 3 6 5 < / v > < / c >  
       < c   r = " K 1 3 6 5 "   s = " 1 1 " / >  
       < c   r = " L 1 3 6 5 "   s = " 1 1 "   t = " s " > < v > 1 0 4 9 < / v > < / c >  
       < c   r = " M 1 3 6 5 "   s = " 1 1 "   t = " s " > < v > 1 3 6 6 < / v > < / c >  
       < c   r = " N 1 3 6 5 "   s = " 1 1 " / >  
     < / r o w >  
     < r o w   r = " 1 3 6 6 "   s p a n s = " 1 : 1 4 "   h t = " 1 5 . 0 0 0 0 "   c u s t o m H e i g h t = " 1 " >  
       < c   r = " A 1 3 6 6 "   s = " 4 "   t = " s " > < v > 1 3 6 5 < / v > < / c >  
       < c   r = " B 1 3 6 6 "   s = " 1 4 " > < v > 3 0 3 < / v > < / c >  
       < c   r = " C 1 3 6 6 "   s = " 4 "   t = " s " > < v > 6 < / v > < / c >  
       < c   r = " D 1 3 6 6 "   s = " 4 "   t = " s " > < v > 1 0 4 7 < / v > < / c >  
       < c   r = " E 1 3 6 6 "   s = " 4 "   t = " s " > < v > 1 3 2 1 < / v > < / c >  
       < c   r = " F 1 3 6 6 "   s = " 4 " / >  
       < c   r = " G 1 3 6 6 "   s = " 1 5 " > < v > 0 . 0 0 0 0 0 < / v > < / c >  
       < c   r = " H 1 3 6 6 "   s = " 4 " / >  
       < c   r = " I 1 3 6 6 "   s = " 4 " / >  
       < c   r = " J 1 3 6 6 "   s = " 4 "   t = " s " > < v > 1 3 6 5 < / v > < / c >  
       < c   r = " K 1 3 6 6 "   s = " 4 " / >  
       < c   r = " L 1 3 6 6 "   s = " 4 "   t = " s " > < v > 1 0 4 9 < / v > < / c >  
       < c   r = " M 1 3 6 6 "   s = " 4 "   t = " s " > < v > 1 3 6 6 < / v > < / c >  
       < c   r = " N 1 3 6 6 "   s = " 4 " / >  
     < / r o w >  
     < r o w   r = " 1 3 6 7 "   s p a n s = " 1 : 1 4 "   h t = " 1 5 . 0 0 0 0 "   c u s t o m H e i g h t = " 1 " >  
       < c   r = " A 1 3 6 7 "   s = " 1 1 "   t = " s " > < v > 1 3 6 7 < / v > < / c >  
       < c   r = " B 1 3 6 7 "   s = " 1 2 " > < v > 3 0 4 < / v > < / c >  
       < c   r = " C 1 3 6 7 "   s = " 1 1 "   t = " s " > < v > 6 < / v > < / c >  
       < c   r = " D 1 3 6 7 "   s = " 1 1 "   t = " s " > < v > 1 0 5 2 < / v > < / c >  
       < c   r = " E 1 3 6 7 "   s = " 1 1 "   t = " s " > < v > 1 0 5 6 < / v > < / c >  
       < c   r = " F 1 3 6 7 "   s = " 1 1 " / >  
       < c   r = " G 1 3 6 7 "   s = " 1 3 " > < v > 0 . 0 0 0 0 0 < / v > < / c >  
       < c   r = " H 1 3 6 7 "   s = " 1 1 " / >  
       < c   r = " I 1 3 6 7 "   s = " 1 1 " / >  
       < c   r = " J 1 3 6 7 "   s = " 1 1 "   t = " s " > < v > 1 3 6 7 < / v > < / c >  
       < c   r = " K 1 3 6 7 "   s = " 1 1 " / >  
       < c   r = " L 1 3 6 7 "   s = " 1 1 "   t = " s " > < v > 1 0 4 9 < / v > < / c >  
       < c   r = " M 1 3 6 7 "   s = " 1 1 "   t = " s " > < v > 1 0 5 0 < / v > < / c >  
       < c   r = " N 1 3 6 7 "   s = " 1 1 " / >  
     < / r o w >  
     < r o w   r = " 1 3 6 8 "   s p a n s = " 1 : 1 4 "   h t = " 1 5 . 0 0 0 0 "   c u s t o m H e i g h t = " 1 " >  
       < c   r = " A 1 3 6 8 "   s = " 4 "   t = " s " > < v > 1 3 6 8 < / v > < / c >  
       < c   r = " B 1 3 6 8 "   s = " 1 4 " > < v > 3 0 5 < / v > < / c >  
       < c   r = " C 1 3 6 8 "   s = " 4 "   t = " s " > < v > 6 < / v > < / c >  
       < c   r = " D 1 3 6 8 "   s = " 4 "   t = " s " > < v > 1 0 4 7 < / v > < / c >  
       < c   r = " E 1 3 6 8 "   s = " 4 "   t = " s " > < v > 1 0 5 6 < / v > < / c >  
       < c   r = " F 1 3 6 8 "   s = " 4 " / >  
       < c   r = " G 1 3 6 8 "   s = " 1 5 " > < v > 0 . 0 0 0 0 0 < / v > < / c >  
       < c   r = " H 1 3 6 8 "   s = " 4 " / >  
       < c   r = " I 1 3 6 8 "   s = " 4 " / >  
       < c   r = " J 1 3 6 8 "   s = " 4 "   t = " s " > < v > 1 3 6 8 < / v > < / c >  
       < c   r = " K 1 3 6 8 "   s = " 4 " / >  
       < c   r = " L 1 3 6 8 "   s = " 4 "   t = " s " > < v > 1 0 4 9 < / v > < / c >  
       < c   r = " M 1 3 6 8 "   s = " 4 "   t = " s " > < v > 1 3 6 9 < / v > < / c >  
       < c   r = " N 1 3 6 8 "   s = " 4 " / >  
     < / r o w >  
     < r o w   r = " 1 3 6 9 "   s p a n s = " 1 : 1 4 "   h t = " 1 5 . 0 0 0 0 "   c u s t o m H e i g h t = " 1 " >  
       < c   r = " A 1 3 6 9 "   s = " 1 1 "   t = " s " > < v > 1 3 7 0 < / v > < / c >  
       < c   r = " B 1 3 6 9 "   s = " 1 2 " > < v > 3 0 6 < / v > < / c >  
       < c   r = " C 1 3 6 9 "   s = " 1 1 "   t = " s " > < v > 6 < / v > < / c >  
       < c   r = " D 1 3 6 9 "   s = " 1 1 "   t = " s " > < v > 1 0 5 2 < / v > < / c >  
       < c   r = " E 1 3 6 9 "   s = " 1 1 "   t = " s " > < v > 1 0 5 6 < / v > < / c >  
       < c   r = " F 1 3 6 9 "   s = " 1 1 " / >  
       < c   r = " G 1 3 6 9 "   s = " 1 3 " > < v > 0 . 0 0 0 0 0 < / v > < / c >  
       < c   r = " H 1 3 6 9 "   s = " 1 1 " / >  
       < c   r = " I 1 3 6 9 "   s = " 1 1 " / >  
       < c   r = " J 1 3 6 9 "   s = " 1 1 "   t = " s " > < v > 1 3 7 0 < / v > < / c >  
       < c   r = " K 1 3 6 9 "   s = " 1 1 " / >  
       < c   r = " L 1 3 6 9 "   s = " 1 1 "   t = " s " > < v > 1 0 4 9 < / v > < / c >  
       < c   r = " M 1 3 6 9 "   s = " 1 1 "   t = " s " > < v > 1 0 5 0 < / v > < / c >  
       < c   r = " N 1 3 6 9 "   s = " 1 1 " / >  
     < / r o w >  
     < r o w   r = " 1 3 7 0 "   s p a n s = " 1 : 1 4 "   h t = " 1 5 . 0 0 0 0 "   c u s t o m H e i g h t = " 1 " >  
       < c   r = " A 1 3 7 0 "   s = " 4 "   t = " s " > < v > 1 3 7 1 < / v > < / c >  
       < c   r = " B 1 3 7 0 "   s = " 1 4 " > < v > 3 0 7 < / v > < / c >  
       < c   r = " C 1 3 7 0 "   s = " 4 "   t = " s " > < v > 6 < / v > < / c >  
       < c   r = " D 1 3 7 0 "   s = " 4 "   t = " s " > < v > 1 0 5 2 < / v > < / c >  
       < c   r = " E 1 3 7 0 "   s = " 4 "   t = " s " > < v > 1 0 6 3 < / v > < / c >  
       < c   r = " F 1 3 7 0 "   s = " 4 " / >  
       < c   r = " G 1 3 7 0 "   s = " 1 5 " > < v > 0 . 0 0 0 0 0 < / v > < / c >  
       < c   r = " H 1 3 7 0 "   s = " 4 " / >  
       < c   r = " I 1 3 7 0 "   s = " 4 " / >  
       < c   r = " J 1 3 7 0 "   s = " 4 "   t = " s " > < v > 1 3 7 1 < / v > < / c >  
       < c   r = " K 1 3 7 0 "   s = " 4 " / >  
       < c   r = " L 1 3 7 0 "   s = " 4 "   t = " s " > < v > 1 0 4 9 < / v > < / c >  
       < c   r = " M 1 3 7 0 "   s = " 4 "   t = " s " > < v > 1 0 5 7 < / v > < / c >  
       < c   r = " N 1 3 7 0 "   s = " 4 " / >  
     < / r o w >  
     < r o w   r = " 1 3 7 1 "   s p a n s = " 1 : 1 4 "   h t = " 1 5 . 0 0 0 0 "   c u s t o m H e i g h t = " 1 " >  
       < c   r = " A 1 3 7 1 "   s = " 1 1 "   t = " s " > < v > 1 3 7 2 < / v > < / c >  
       < c   r = " B 1 3 7 1 "   s = " 1 2 " > < v > 3 0 8 < / v > < / c >  
       < c   r = " C 1 3 7 1 "   s = " 1 1 "   t = " s " > < v > 6 < / v > < / c >  
       < c   r = " D 1 3 7 1 "   s = " 1 1 "   t = " s " > < v > 1 0 5 2 < / v > < / c >  
       < c   r = " E 1 3 7 1 "   s = " 1 1 "   t = " s " > < v > 1 3 2 1 < / v > < / c >  
       < c   r = " F 1 3 7 1 "   s = " 1 1 " / >  
       < c   r = " G 1 3 7 1 "   s = " 1 3 " > < v > 0 . 0 0 0 0 0 < / v > < / c >  
       < c   r = " H 1 3 7 1 "   s = " 1 1 " / >  
       < c   r = " I 1 3 7 1 "   s = " 1 1 " / >  
       < c   r = " J 1 3 7 1 "   s = " 1 1 "   t = " s " > < v > 1 3 7 2 < / v > < / c >  
       < c   r = " K 1 3 7 1 "   s = " 1 1 " / >  
       < c   r = " L 1 3 7 1 "   s = " 1 1 "   t = " s " > < v > 1 0 4 9 < / v > < / c >  
       < c   r = " M 1 3 7 1 "   s = " 1 1 "   t = " s " > < v > 1 0 6 4 < / v > < / c >  
       < c   r = " N 1 3 7 1 "   s = " 1 1 " / >  
     < / r o w >  
     < r o w   r = " 1 3 7 2 "   s p a n s = " 1 : 1 4 "   h t = " 1 5 . 0 0 0 0 "   c u s t o m H e i g h t = " 1 " >  
       < c   r = " A 1 3 7 2 "   s = " 4 "   t = " s " > < v > 1 3 7 3 < / v > < / c >  
       < c   r = " B 1 3 7 2 "   s = " 1 4 " > < v > 3 0 9 < / v > < / c >  
       < c   r = " C 1 3 7 2 "   s = " 4 "   t = " s " > < v > 6 < / v > < / c >  
       < c   r = " D 1 3 7 2 "   s = " 4 "   t = " s " > < v > 1 0 4 7 < / v > < / c >  
       < c   r = " E 1 3 7 2 "   s = " 4 "   t = " s " > < v > 1 0 5 6 < / v > < / c >  
       < c   r = " F 1 3 7 2 "   s = " 4 " / >  
       < c   r = " G 1 3 7 2 "   s = " 1 5 " > < v > 0 . 0 0 0 0 0 < / v > < / c >  
       < c   r = " H 1 3 7 2 "   s = " 4 " / >  
       < c   r = " I 1 3 7 2 "   s = " 4 " / >  
       < c   r = " J 1 3 7 2 "   s = " 4 "   t = " s " > < v > 1 3 7 3 < / v > < / c >  
       < c   r = " K 1 3 7 2 "   s = " 4 " / >  
       < c   r = " L 1 3 7 2 "   s = " 4 "   t = " s " > < v > 1 0 4 9 < / v > < / c >  
       < c   r = " M 1 3 7 2 "   s = " 4 "   t = " s " > < v > 1 3 7 4 < / v > < / c >  
       < c   r = " N 1 3 7 2 "   s = " 4 " / >  
     < / r o w >  
     < r o w   r = " 1 3 7 3 "   s p a n s = " 1 : 1 4 "   h t = " 1 5 . 0 0 0 0 "   c u s t o m H e i g h t = " 1 " >  
       < c   r = " A 1 3 7 3 "   s = " 1 1 "   t = " s " > < v > 1 3 7 3 < / v > < / c >  
       < c   r = " B 1 3 7 3 "   s = " 1 2 " > < v > 3 1 0 < / v > < / c >  
       < c   r = " C 1 3 7 3 "   s = " 1 1 "   t = " s " > < v > 6 < / v > < / c >  
       < c   r = " D 1 3 7 3 "   s = " 1 1 "   t = " s " > < v > 1 0 4 7 < / v > < / c >  
       < c   r = " E 1 3 7 3 "   s = " 1 1 "   t = " s " > < v > 1 0 6 3 < / v > < / c >  
       < c   r = " F 1 3 7 3 "   s = " 1 1 " / >  
       < c   r = " G 1 3 7 3 "   s = " 1 3 " > < v > 0 . 0 0 0 0 0 < / v > < / c >  
       < c   r = " H 1 3 7 3 "   s = " 1 1 " / >  
       < c   r = " I 1 3 7 3 "   s = " 1 1 " / >  
       < c   r = " J 1 3 7 3 "   s = " 1 1 "   t = " s " > < v > 1 3 7 3 < / v > < / c >  
       < c   r = " K 1 3 7 3 "   s = " 1 1 " / >  
       < c   r = " L 1 3 7 3 "   s = " 1 1 "   t = " s " > < v > 1 0 4 9 < / v > < / c >  
       < c   r = " M 1 3 7 3 "   s = " 1 1 "   t = " s " > < v > 1 3 7 4 < / v > < / c >  
       < c   r = " N 1 3 7 3 "   s = " 1 1 " / >  
     < / r o w >  
     < r o w   r = " 1 3 7 4 "   s p a n s = " 1 : 1 4 "   h t = " 1 5 . 0 0 0 0 "   c u s t o m H e i g h t = " 1 " >  
       < c   r = " A 1 3 7 4 "   s = " 4 "   t = " s " > < v > 1 3 7 3 < / v > < / c >  
       < c   r = " B 1 3 7 4 "   s = " 1 4 " > < v > 3 1 1 < / v > < / c >  
       < c   r = " C 1 3 7 4 "   s = " 4 "   t = " s " > < v > 6 < / v > < / c >  
       < c   r = " D 1 3 7 4 "   s = " 4 "   t = " s " > < v > 1 0 4 7 < / v > < / c >  
       < c   r = " E 1 3 7 4 "   s = " 4 "   t = " s " > < v > 1 3 2 1 < / v > < / c >  
       < c   r = " F 1 3 7 4 "   s = " 4 " / >  
       < c   r = " G 1 3 7 4 "   s = " 1 5 " > < v > 0 . 0 0 0 0 0 < / v > < / c >  
       < c   r = " H 1 3 7 4 "   s = " 4 " / >  
       < c   r = " I 1 3 7 4 "   s = " 4 " / >  
       < c   r = " J 1 3 7 4 "   s = " 4 "   t = " s " > < v > 1 3 7 3 < / v > < / c >  
       < c   r = " K 1 3 7 4 "   s = " 4 " / >  
       < c   r = " L 1 3 7 4 "   s = " 4 "   t = " s " > < v > 1 0 4 9 < / v > < / c >  
       < c   r = " M 1 3 7 4 "   s = " 4 "   t = " s " > < v > 1 3 7 4 < / v > < / c >  
       < c   r = " N 1 3 7 4 "   s = " 4 " / >  
     < / r o w >  
     < r o w   r = " 1 3 7 5 "   s p a n s = " 1 : 1 4 "   h t = " 1 5 . 0 0 0 0 "   c u s t o m H e i g h t = " 1 " >  
       < c   r = " A 1 3 7 5 "   s = " 1 1 "   t = " s " > < v > 1 3 7 5 < / v > < / c >  
       < c   r = " B 1 3 7 5 "   s = " 1 2 " > < v > 3 1 2 < / v > < / c >  
       < c   r = " C 1 3 7 5 "   s = " 1 1 "   t = " s " > < v > 6 < / v > < / c >  
       < c   r = " D 1 3 7 5 "   s = " 1 1 "   t = " s " > < v > 1 0 5 2 < / v > < / c >  
       < c   r = " E 1 3 7 5 "   s = " 1 1 "   t = " s " > < v > 1 0 5 6 < / v > < / c >  
       < c   r = " F 1 3 7 5 "   s = " 1 1 " / >  
       < c   r = " G 1 3 7 5 "   s = " 1 3 " > < v > 0 . 0 0 0 0 0 < / v > < / c >  
       < c   r = " H 1 3 7 5 "   s = " 1 1 " / >  
       < c   r = " I 1 3 7 5 "   s = " 1 1 " / >  
       < c   r = " J 1 3 7 5 "   s = " 1 1 "   t = " s " > < v > 1 3 7 5 < / v > < / c >  
       < c   r = " K 1 3 7 5 "   s = " 1 1 " / >  
       < c   r = " L 1 3 7 5 "   s = " 1 1 "   t = " s " > < v > 1 0 4 9 < / v > < / c >  
       < c   r = " M 1 3 7 5 "   s = " 1 1 "   t = " s " > < v > 1 0 5 0 < / v > < / c >  
       < c   r = " N 1 3 7 5 "   s = " 1 1 " / >  
     < / r o w >  
     < r o w   r = " 1 3 7 6 "   s p a n s = " 1 : 1 4 "   h t = " 1 5 . 0 0 0 0 "   c u s t o m H e i g h t = " 1 " >  
       < c   r = " A 1 3 7 6 "   s = " 4 "   t = " s " > < v > 1 3 7 6 < / v > < / c >  
       < c   r = " B 1 3 7 6 "   s = " 1 4 " > < v > 3 1 3 < / v > < / c >  
       < c   r = " C 1 3 7 6 "   s = " 4 "   t = " s " > < v > 6 < / v > < / c >  
       < c   r = " D 1 3 7 6 "   s = " 4 "   t = " s " > < v > 1 0 4 7 < / v > < / c >  
       < c   r = " E 1 3 7 6 "   s = " 4 "   t = " s " > < v > 1 0 5 6 < / v > < / c >  
       < c   r = " F 1 3 7 6 "   s = " 4 " / >  
       < c   r = " G 1 3 7 6 "   s = " 1 5 " > < v > 0 . 0 0 0 0 0 < / v > < / c >  
       < c   r = " H 1 3 7 6 "   s = " 4 " / >  
       < c   r = " I 1 3 7 6 "   s = " 4 " / >  
       < c   r = " J 1 3 7 6 "   s = " 4 "   t = " s " > < v > 1 3 7 6 < / v > < / c >  
       < c   r = " K 1 3 7 6 "   s = " 4 " / >  
       < c   r = " L 1 3 7 6 "   s = " 4 "   t = " s " > < v > 1 0 4 9 < / v > < / c >  
       < c   r = " M 1 3 7 6 "   s = " 4 "   t = " s " > < v > 1 3 7 7 < / v > < / c >  
       < c   r = " N 1 3 7 6 "   s = " 4 " / >  
     < / r o w >  
     < r o w   r = " 1 3 7 7 "   s p a n s = " 1 : 1 4 "   h t = " 1 5 . 0 0 0 0 "   c u s t o m H e i g h t = " 1 " >  
       < c   r = " A 1 3 7 7 "   s = " 1 1 "   t = " s " > < v > 1 3 7 8 < / v > < / c >  
       < c   r = " B 1 3 7 7 "   s = " 1 2 " > < v > 3 1 4 < / v > < / c >  
       < c   r = " C 1 3 7 7 "   s = " 1 1 "   t = " s " > < v > 6 < / v > < / c >  
       < c   r = " D 1 3 7 7 "   s = " 1 1 "   t = " s " > < v > 1 0 5 2 < / v > < / c >  
       < c   r = " E 1 3 7 7 "   s = " 1 1 "   t = " s " > < v > 1 0 5 6 < / v > < / c >  
       < c   r = " F 1 3 7 7 "   s = " 1 1 " / >  
       < c   r = " G 1 3 7 7 "   s = " 1 3 " > < v > 0 . 0 0 0 0 0 < / v > < / c >  
       < c   r = " H 1 3 7 7 "   s = " 1 1 " / >  
       < c   r = " I 1 3 7 7 "   s = " 1 1 " / >  
       < c   r = " J 1 3 7 7 "   s = " 1 1 "   t = " s " > < v > 1 3 7 8 < / v > < / c >  
       < c   r = " K 1 3 7 7 "   s = " 1 1 " / >  
       < c   r = " L 1 3 7 7 "   s = " 1 1 "   t = " s " > < v > 1 0 4 9 < / v > < / c >  
       < c   r = " M 1 3 7 7 "   s = " 1 1 "   t = " s " > < v > 1 0 5 0 < / v > < / c >  
       < c   r = " N 1 3 7 7 "   s = " 1 1 " / >  
     < / r o w >  
     < r o w   r = " 1 3 7 8 "   s p a n s = " 1 : 1 4 "   h t = " 1 5 . 0 0 0 0 "   c u s t o m H e i g h t = " 1 " >  
       < c   r = " A 1 3 7 8 "   s = " 4 "   t = " s " > < v > 1 3 7 9 < / v > < / c >  
       < c   r = " B 1 3 7 8 "   s = " 1 4 " > < v > 3 1 5 < / v > < / c >  
       < c   r = " C 1 3 7 8 "   s = " 4 "   t = " s " > < v > 6 < / v > < / c >  
       < c   r = " D 1 3 7 8 "   s = " 4 "   t = " s " > < v > 1 0 5 2 < / v > < / c >  
       < c   r = " E 1 3 7 8 "   s = " 4 "   t = " s " > < v > 1 0 6 3 < / v > < / c >  
       < c   r = " F 1 3 7 8 "   s = " 4 " / >  
       < c   r = " G 1 3 7 8 "   s = " 1 5 " > < v > 0 . 0 0 0 0 0 < / v > < / c >  
       < c   r = " H 1 3 7 8 "   s = " 4 " / >  
       < c   r = " I 1 3 7 8 "   s = " 4 " / >  
       < c   r = " J 1 3 7 8 "   s = " 4 "   t = " s " > < v > 1 3 7 9 < / v > < / c >  
       < c   r = " K 1 3 7 8 "   s = " 4 " / >  
       < c   r = " L 1 3 7 8 "   s = " 4 "   t = " s " > < v > 1 0 4 9 < / v > < / c >  
       < c   r = " M 1 3 7 8 "   s = " 4 "   t = " s " > < v > 1 0 5 7 < / v > < / c >  
       < c   r = " N 1 3 7 8 "   s = " 4 " / >  
     < / r o w >  
     < r o w   r = " 1 3 7 9 "   s p a n s = " 1 : 1 4 "   h t = " 1 5 . 0 0 0 0 "   c u s t o m H e i g h t = " 1 " >  
       < c   r = " A 1 3 7 9 "   s = " 1 1 "   t = " s " > < v > 1 3 8 0 < / v > < / c >  
       < c   r = " B 1 3 7 9 "   s = " 1 2 " > < v > 3 1 6 < / v > < / c >  
       < c   r = " C 1 3 7 9 "   s = " 1 1 "   t = " s " > < v > 6 < / v > < / c >  
       < c   r = " D 1 3 7 9 "   s = " 1 1 "   t = " s " > < v > 1 0 5 2 < / v > < / c >  
       < c   r = " E 1 3 7 9 "   s = " 1 1 "   t = " s " > < v > 1 3 2 1 < / v > < / c >  
       < c   r = " F 1 3 7 9 "   s = " 1 1 " / >  
       < c   r = " G 1 3 7 9 "   s = " 1 3 " > < v > 0 . 0 0 0 0 0 < / v > < / c >  
       < c   r = " H 1 3 7 9 "   s = " 1 1 " / >  
       < c   r = " I 1 3 7 9 "   s = " 1 1 " / >  
       < c   r = " J 1 3 7 9 "   s = " 1 1 "   t = " s " > < v > 1 3 8 0 < / v > < / c >  
       < c   r = " K 1 3 7 9 "   s = " 1 1 " / >  
       < c   r = " L 1 3 7 9 "   s = " 1 1 "   t = " s " > < v > 1 0 4 9 < / v > < / c >  
       < c   r = " M 1 3 7 9 "   s = " 1 1 "   t = " s " > < v > 1 0 6 4 < / v > < / c >  
       < c   r = " N 1 3 7 9 "   s = " 1 1 " / >  
     < / r o w >  
     < r o w   r = " 1 3 8 0 "   s p a n s = " 1 : 1 4 "   h t = " 1 5 . 0 0 0 0 "   c u s t o m H e i g h t = " 1 " >  
       < c   r = " A 1 3 8 0 "   s = " 4 "   t = " s " > < v > 1 3 8 1 < / v > < / c >  
       < c   r = " B 1 3 8 0 "   s = " 1 4 " > < v > 3 1 7 < / v > < / c >  
       < c   r = " C 1 3 8 0 "   s = " 4 "   t = " s " > < v > 6 < / v > < / c >  
       < c   r = " D 1 3 8 0 "   s = " 4 "   t = " s " > < v > 1 0 4 7 < / v > < / c >  
       < c   r = " E 1 3 8 0 "   s = " 4 "   t = " s " > < v > 1 0 5 6 < / v > < / c >  
       < c   r = " F 1 3 8 0 "   s = " 4 " / >  
       < c   r = " G 1 3 8 0 "   s = " 1 5 " > < v > 0 . 0 0 0 0 0 < / v > < / c >  
       < c   r = " H 1 3 8 0 "   s = " 4 " / >  
       < c   r = " I 1 3 8 0 "   s = " 4 " / >  
       < c   r = " J 1 3 8 0 "   s = " 4 "   t = " s " > < v > 1 3 8 1 < / v > < / c >  
       < c   r = " K 1 3 8 0 "   s = " 4 " / >  
       < c   r = " L 1 3 8 0 "   s = " 4 "   t = " s " > < v > 1 0 4 9 < / v > < / c >  
       < c   r = " M 1 3 8 0 "   s = " 4 "   t = " s " > < v > 1 3 8 2 < / v > < / c >  
       < c   r = " N 1 3 8 0 "   s = " 4 " / >  
     < / r o w >  
     < r o w   r = " 1 3 8 1 "   s p a n s = " 1 : 1 4 "   h t = " 1 5 . 0 0 0 0 "   c u s t o m H e i g h t = " 1 " >  
       < c   r = " A 1 3 8 1 "   s = " 1 1 "   t = " s " > < v > 1 3 8 1 < / v > < / c >  
       < c   r = " B 1 3 8 1 "   s = " 1 2 " > < v > 3 1 8 < / v > < / c >  
       < c   r = " C 1 3 8 1 "   s = " 1 1 "   t = " s " > < v > 6 < / v > < / c >  
       < c   r = " D 1 3 8 1 "   s = " 1 1 "   t = " s " > < v > 1 0 4 7 < / v > < / c >  
       < c   r = " E 1 3 8 1 "   s = " 1 1 "   t = " s " > < v > 1 0 6 3 < / v > < / c >  
       < c   r = " F 1 3 8 1 "   s = " 1 1 " / >  
       < c   r = " G 1 3 8 1 "   s = " 1 3 " > < v > 0 . 0 0 0 0 0 < / v > < / c >  
       < c   r = " H 1 3 8 1 "   s = " 1 1 " / >  
       < c   r = " I 1 3 8 1 "   s = " 1 1 " / >  
       < c   r = " J 1 3 8 1 "   s = " 1 1 "   t = " s " > < v > 1 3 8 1 < / v > < / c >  
       < c   r = " K 1 3 8 1 "   s = " 1 1 " / >  
       < c   r = " L 1 3 8 1 "   s = " 1 1 "   t = " s " > < v > 1 0 4 9 < / v > < / c >  
       < c   r = " M 1 3 8 1 "   s = " 1 1 "   t = " s " > < v > 1 3 8 2 < / v > < / c >  
       < c   r = " N 1 3 8 1 "   s = " 1 1 " / >  
     < / r o w >  
     < r o w   r = " 1 3 8 2 "   s p a n s = " 1 : 1 4 "   h t = " 1 5 . 0 0 0 0 "   c u s t o m H e i g h t = " 1 " >  
       < c   r = " A 1 3 8 2 "   s = " 4 "   t = " s " > < v > 1 3 8 1 < / v > < / c >  
       < c   r = " B 1 3 8 2 "   s = " 1 4 " > < v > 3 1 9 < / v > < / c >  
       < c   r = " C 1 3 8 2 "   s = " 4 "   t = " s " > < v > 6 < / v > < / c >  
       < c   r = " D 1 3 8 2 "   s = " 4 "   t = " s " > < v > 1 0 4 7 < / v > < / c >  
       < c   r = " E 1 3 8 2 "   s = " 4 "   t = " s " > < v > 1 3 2 1 < / v > < / c >  
       < c   r = " F 1 3 8 2 "   s = " 4 " / >  
       < c   r = " G 1 3 8 2 "   s = " 1 5 " > < v > 0 . 0 0 0 0 0 < / v > < / c >  
       < c   r = " H 1 3 8 2 "   s = " 4 " / >  
       < c   r = " I 1 3 8 2 "   s = " 4 " / >  
       < c   r = " J 1 3 8 2 "   s = " 4 "   t = " s " > < v > 1 3 8 1 < / v > < / c >  
       < c   r = " K 1 3 8 2 "   s = " 4 " / >  
       < c   r = " L 1 3 8 2 "   s = " 4 "   t = " s " > < v > 1 0 4 9 < / v > < / c >  
       < c   r = " M 1 3 8 2 "   s = " 4 "   t = " s " > < v > 1 3 8 2 < / v > < / c >  
       < c   r = " N 1 3 8 2 "   s = " 4 " / >  
     < / r o w >  
     < r o w   r = " 1 3 8 3 "   s p a n s = " 1 : 1 4 "   h t = " 1 5 . 0 0 0 0 "   c u s t o m H e i g h t = " 1 " >  
       < c   r = " A 1 3 8 3 "   s = " 1 1 "   t = " s " > < v > 1 3 8 3 < / v > < / c >  
       < c   r = " B 1 3 8 3 "   s = " 1 2 " > < v > 3 2 0 < / v > < / c >  
       < c   r = " C 1 3 8 3 "   s = " 1 1 "   t = " s " > < v > 6 < / v > < / c >  
       < c   r = " D 1 3 8 3 "   s = " 1 1 "   t = " s " > < v > 1 0 5 2 < / v > < / c >  
       < c   r = " E 1 3 8 3 "   s = " 1 1 "   t = " s " > < v > 1 0 5 6 < / v > < / c >  
       < c   r = " F 1 3 8 3 "   s = " 1 1 " / >  
       < c   r = " G 1 3 8 3 "   s = " 1 3 " > < v > 0 . 0 0 0 0 0 < / v > < / c >  
       < c   r = " H 1 3 8 3 "   s = " 1 1 " / >  
       < c   r = " I 1 3 8 3 "   s = " 1 1 " / >  
       < c   r = " J 1 3 8 3 "   s = " 1 1 "   t = " s " > < v > 1 3 8 3 < / v > < / c >  
       < c   r = " K 1 3 8 3 "   s = " 1 1 " / >  
       < c   r = " L 1 3 8 3 "   s = " 1 1 "   t = " s " > < v > 1 0 4 9 < / v > < / c >  
       < c   r = " M 1 3 8 3 "   s = " 1 1 "   t = " s " > < v > 1 0 5 0 < / v > < / c >  
       < c   r = " N 1 3 8 3 "   s = " 1 1 " / >  
     < / r o w >  
     < r o w   r = " 1 3 8 4 "   s p a n s = " 1 : 1 4 "   h t = " 1 5 . 0 0 0 0 "   c u s t o m H e i g h t = " 1 " >  
       < c   r = " A 1 3 8 4 "   s = " 4 "   t = " s " > < v > 1 3 8 4 < / v > < / c >  
       < c   r = " B 1 3 8 4 "   s = " 1 4 " > < v > 3 2 1 < / v > < / c >  
       < c   r = " C 1 3 8 4 "   s = " 4 "   t = " s " > < v > 6 < / v > < / c >  
       < c   r = " D 1 3 8 4 "   s = " 4 "   t = " s " > < v > 1 0 4 7 < / v > < / c >  
       < c   r = " E 1 3 8 4 "   s = " 4 "   t = " s " > < v > 1 0 5 6 < / v > < / c >  
       < c   r = " F 1 3 8 4 "   s = " 4 " / >  
       < c   r = " G 1 3 8 4 "   s = " 1 5 " > < v > 0 . 0 0 0 0 0 < / v > < / c >  
       < c   r = " H 1 3 8 4 "   s = " 4 " / >  
       < c   r = " I 1 3 8 4 "   s = " 4 " / >  
       < c   r = " J 1 3 8 4 "   s = " 4 "   t = " s " > < v > 1 3 8 4 < / v > < / c >  
       < c   r = " K 1 3 8 4 "   s = " 4 " / >  
       < c   r = " L 1 3 8 4 "   s = " 4 "   t = " s " > < v > 1 0 4 9 < / v > < / c >  
       < c   r = " M 1 3 8 4 "   s = " 4 "   t = " s " > < v > 1 3 8 5 < / v > < / c >  
       < c   r = " N 1 3 8 4 "   s = " 4 " / >  
     < / r o w >  
     < r o w   r = " 1 3 8 5 "   s p a n s = " 1 : 1 4 "   h t = " 1 5 . 0 0 0 0 "   c u s t o m H e i g h t = " 1 " >  
       < c   r = " A 1 3 8 5 "   s = " 1 1 "   t = " s " > < v > 1 3 8 6 < / v > < / c >  
       < c   r = " B 1 3 8 5 "   s = " 1 2 " > < v > 3 2 2 < / v > < / c >  
       < c   r = " C 1 3 8 5 "   s = " 1 1 "   t = " s " > < v > 6 < / v > < / c >  
       < c   r = " D 1 3 8 5 "   s = " 1 1 "   t = " s " > < v > 1 0 4 7 < / v > < / c >  
       < c   r = " E 1 3 8 5 "   s = " 1 1 "   t = " s " > < v > 1 0 5 6 < / v > < / c >  
       < c   r = " F 1 3 8 5 "   s = " 1 1 " / >  
       < c   r = " G 1 3 8 5 "   s = " 1 3 " > < v > 0 . 0 0 0 0 0 < / v > < / c >  
       < c   r = " H 1 3 8 5 "   s = " 1 1 " / >  
       < c   r = " I 1 3 8 5 "   s = " 1 1 " / >  
       < c   r = " J 1 3 8 5 "   s = " 1 1 "   t = " s " > < v > 1 3 8 6 < / v > < / c >  
       < c   r = " K 1 3 8 5 "   s = " 1 1 " / >  
       < c   r = " L 1 3 8 5 "   s = " 1 1 "   t = " s " > < v > 1 0 4 9 < / v > < / c >  
       < c   r = " M 1 3 8 5 "   s = " 1 1 "   t = " s " > < v > 1 0 5 0 < / v > < / c >  
       < c   r = " N 1 3 8 5 "   s = " 1 1 " / >  
     < / r o w >  
     < r o w   r = " 1 3 8 6 "   s p a n s = " 1 : 1 4 "   h t = " 1 5 . 0 0 0 0 "   c u s t o m H e i g h t = " 1 " >  
       < c   r = " A 1 3 8 6 "   s = " 4 "   t = " s " > < v > 1 3 8 7 < / v > < / c >  
       < c   r = " B 1 3 8 6 "   s = " 1 4 " > < v > 3 2 3 < / v > < / c >  
       < c   r = " C 1 3 8 6 "   s = " 4 "   t = " s " > < v > 6 < / v > < / c >  
       < c   r = " D 1 3 8 6 "   s = " 4 "   t = " s " > < v > 1 0 5 2 < / v > < / c >  
       < c   r = " E 1 3 8 6 "   s = " 4 "   t = " s " > < v > 1 0 5 6 < / v > < / c >  
       < c   r = " F 1 3 8 6 "   s = " 4 " / >  
       < c   r = " G 1 3 8 6 "   s = " 1 5 " > < v > 0 . 0 0 0 0 0 < / v > < / c >  
       < c   r = " H 1 3 8 6 "   s = " 4 " / >  
       < c   r = " I 1 3 8 6 "   s = " 4 " / >  
       < c   r = " J 1 3 8 6 "   s = " 4 "   t = " s " > < v > 1 3 8 7 < / v > < / c >  
       < c   r = " K 1 3 8 6 "   s = " 4 " / >  
       < c   r = " L 1 3 8 6 "   s = " 4 "   t = " s " > < v > 1 0 4 9 < / v > < / c >  
       < c   r = " M 1 3 8 6 "   s = " 4 "   t = " s " > < v > 1 3 8 8 < / v > < / c >  
       < c   r = " N 1 3 8 6 "   s = " 4 " / >  
     < / r o w >  
     < r o w   r = " 1 3 8 7 "   s p a n s = " 1 : 1 4 "   h t = " 1 5 . 0 0 0 0 "   c u s t o m H e i g h t = " 1 " >  
       < c   r = " A 1 3 8 7 "   s = " 1 1 "   t = " s " > < v > 1 3 8 9 < / v > < / c >  
       < c   r = " B 1 3 8 7 "   s = " 1 2 " > < v > 3 2 4 < / v > < / c >  
       < c   r = " C 1 3 8 7 "   s = " 1 1 "   t = " s " > < v > 6 < / v > < / c >  
       < c   r = " D 1 3 8 7 "   s = " 1 1 "   t = " s " > < v > 1 0 4 7 < / v > < / c >  
       < c   r = " E 1 3 8 7 "   s = " 1 1 "   t = " s " > < v > 1 0 5 6 < / v > < / c >  
       < c   r = " F 1 3 8 7 "   s = " 1 1 " / >  
       < c   r = " G 1 3 8 7 "   s = " 1 3 " > < v > 0 . 0 0 0 0 0 < / v > < / c >  
       < c   r = " H 1 3 8 7 "   s = " 1 1 " / >  
       < c   r = " I 1 3 8 7 "   s = " 1 1 " / >  
       < c   r = " J 1 3 8 7 "   s = " 1 1 "   t = " s " > < v > 1 3 8 9 < / v > < / c >  
       < c   r = " K 1 3 8 7 "   s = " 1 1 " / >  
       < c   r = " L 1 3 8 7 "   s = " 1 1 "   t = " s " > < v > 1 0 4 9 < / v > < / c >  
       < c   r = " M 1 3 8 7 "   s = " 1 1 "   t = " s " > < v > 1 0 5 0 < / v > < / c >  
       < c   r = " N 1 3 8 7 "   s = " 1 1 " / >  
     < / r o w >  
     < r o w   r = " 1 3 8 8 "   s p a n s = " 1 : 1 4 "   h t = " 1 5 . 0 0 0 0 "   c u s t o m H e i g h t = " 1 " >  
       < c   r = " A 1 3 8 8 "   s = " 4 "   t = " s " > < v > 1 3 9 0 < / v > < / c >  
       < c   r = " B 1 3 8 8 "   s = " 1 4 " > < v > 3 2 5 < / v > < / c >  
       < c   r = " C 1 3 8 8 "   s = " 4 "   t = " s " > < v > 6 < / v > < / c >  
       < c   r = " D 1 3 8 8 "   s = " 4 "   t = " s " > < v > 1 0 5 2 < / v > < / c >  
       < c   r = " E 1 3 8 8 "   s = " 4 "   t = " s " > < v > 1 0 5 6 < / v > < / c >  
       < c   r = " F 1 3 8 8 "   s = " 4 " / >  
       < c   r = " G 1 3 8 8 "   s = " 1 5 " > < v > 0 . 0 0 0 0 0 < / v > < / c >  
       < c   r = " H 1 3 8 8 "   s = " 4 " / >  
       < c   r = " I 1 3 8 8 "   s = " 4 " / >  
       < c   r = " J 1 3 8 8 "   s = " 4 "   t = " s " > < v > 1 3 9 0 < / v > < / c >  
       < c   r = " K 1 3 8 8 "   s = " 4 " / >  
       < c   r = " L 1 3 8 8 "   s = " 4 "   t = " s " > < v > 1 0 4 9 < / v > < / c >  
       < c   r = " M 1 3 8 8 "   s = " 4 "   t = " s " > < v > 1 3 9 1 < / v > < / c >  
       < c   r = " N 1 3 8 8 "   s = " 4 " / >  
     < / r o w >  
     < r o w   r = " 1 3 8 9 "   s p a n s = " 1 : 1 4 "   h t = " 1 5 . 0 0 0 0 "   c u s t o m H e i g h t = " 1 " >  
       < c   r = " A 1 3 8 9 "   s = " 1 1 "   t = " s " > < v > 1 3 9 2 < / v > < / c >  
       < c   r = " B 1 3 8 9 "   s = " 1 2 " > < v > 3 2 6 < / v > < / c >  
       < c   r = " C 1 3 8 9 "   s = " 1 1 "   t = " s " > < v > 6 < / v > < / c >  
       < c   r = " D 1 3 8 9 "   s = " 1 1 "   t = " s " > < v > 1 0 4 7 < / v > < / c >  
       < c   r = " E 1 3 8 9 "   s = " 1 1 "   t = " s " > < v > 1 0 5 6 < / v > < / c >  
       < c   r = " F 1 3 8 9 "   s = " 1 1 " / >  
       < c   r = " G 1 3 8 9 "   s = " 1 3 " > < v > 0 . 0 0 0 0 0 < / v > < / c >  
       < c   r = " H 1 3 8 9 "   s = " 1 1 " / >  
       < c   r = " I 1 3 8 9 "   s = " 1 1 " / >  
       < c   r = " J 1 3 8 9 "   s = " 1 1 "   t = " s " > < v > 1 3 9 2 < / v > < / c >  
       < c   r = " K 1 3 8 9 "   s = " 1 1 " / >  
       < c   r = " L 1 3 8 9 "   s = " 1 1 "   t = " s " > < v > 1 0 4 9 < / v > < / c >  
       < c   r = " M 1 3 8 9 "   s = " 1 1 "   t = " s " > < v > 1 0 5 0 < / v > < / c >  
       < c   r = " N 1 3 8 9 "   s = " 1 1 " / >  
     < / r o w >  
     < r o w   r = " 1 3 9 0 "   s p a n s = " 1 : 1 4 "   h t = " 1 5 . 0 0 0 0 "   c u s t o m H e i g h t = " 1 " >  
       < c   r = " A 1 3 9 0 "   s = " 4 "   t = " s " > < v > 1 3 9 3 < / v > < / c >  
       < c   r = " B 1 3 9 0 "   s = " 1 4 " > < v > 3 2 7 < / v > < / c >  
       < c   r = " C 1 3 9 0 "   s = " 4 "   t = " s " > < v > 6 < / v > < / c >  
       < c   r = " D 1 3 9 0 "   s = " 4 "   t = " s " > < v > 1 0 4 7 < / v > < / c >  
       < c   r = " E 1 3 9 0 "   s = " 4 "   t = " s " > < v > 1 0 6 3 < / v > < / c >  
       < c   r = " F 1 3 9 0 "   s = " 4 " / >  
       < c   r = " G 1 3 9 0 "   s = " 1 5 " > < v > 0 . 0 0 0 0 0 < / v > < / c >  
       < c   r = " H 1 3 9 0 "   s = " 4 " / >  
       < c   r = " I 1 3 9 0 "   s = " 4 " / >  
       < c   r = " J 1 3 9 0 "   s = " 4 "   t = " s " > < v > 1 3 9 3 < / v > < / c >  
       < c   r = " K 1 3 9 0 "   s = " 4 " / >  
       < c   r = " L 1 3 9 0 "   s = " 4 "   t = " s " > < v > 1 0 4 9 < / v > < / c >  
       < c   r = " M 1 3 9 0 "   s = " 4 "   t = " s " > < v > 1 0 5 7 < / v > < / c >  
       < c   r = " N 1 3 9 0 "   s = " 4 " / >  
     < / r o w >  
     < r o w   r = " 1 3 9 1 "   s p a n s = " 1 : 1 4 "   h t = " 1 5 . 0 0 0 0 "   c u s t o m H e i g h t = " 1 " >  
       < c   r = " A 1 3 9 1 "   s = " 1 1 "   t = " s " > < v > 1 3 9 4 < / v > < / c >  
       < c   r = " B 1 3 9 1 "   s = " 1 2 " > < v > 3 2 8 < / v > < / c >  
       < c   r = " C 1 3 9 1 "   s = " 1 1 "   t = " s " > < v > 6 < / v > < / c >  
       < c   r = " D 1 3 9 1 "   s = " 1 1 "   t = " s " > < v > 1 0 5 2 < / v > < / c >  
       < c   r = " E 1 3 9 1 "   s = " 1 1 "   t = " s " > < v > 1 0 5 6 < / v > < / c >  
       < c   r = " F 1 3 9 1 "   s = " 1 1 " / >  
       < c   r = " G 1 3 9 1 "   s = " 1 3 " > < v > 0 . 0 0 0 0 0 < / v > < / c >  
       < c   r = " H 1 3 9 1 "   s = " 1 1 " / >  
       < c   r = " I 1 3 9 1 "   s = " 1 1 " / >  
       < c   r = " J 1 3 9 1 "   s = " 1 1 "   t = " s " > < v > 1 3 9 4 < / v > < / c >  
       < c   r = " K 1 3 9 1 "   s = " 1 1 " / >  
       < c   r = " L 1 3 9 1 "   s = " 1 1 "   t = " s " > < v > 1 0 4 9 < / v > < / c >  
       < c   r = " M 1 3 9 1 "   s = " 1 1 "   t = " s " > < v > 1 3 9 5 < / v > < / c >  
       < c   r = " N 1 3 9 1 "   s = " 1 1 " / >  
     < / r o w >  
     < r o w   r = " 1 3 9 2 "   s p a n s = " 1 : 1 4 "   h t = " 1 5 . 0 0 0 0 "   c u s t o m H e i g h t = " 1 " >  
       < c   r = " A 1 3 9 2 "   s = " 4 "   t = " s " > < v > 1 3 9 4 < / v > < / c >  
       < c   r = " B 1 3 9 2 "   s = " 1 4 " > < v > 3 2 9 < / v > < / c >  
       < c   r = " C 1 3 9 2 "   s = " 4 "   t = " s " > < v > 6 < / v > < / c >  
       < c   r = " D 1 3 9 2 "   s = " 4 "   t = " s " > < v > 1 0 5 2 < / v > < / c >  
       < c   r = " E 1 3 9 2 "   s = " 4 "   t = " s " > < v > 1 0 6 3 < / v > < / c >  
       < c   r = " F 1 3 9 2 "   s = " 4 " / >  
       < c   r = " G 1 3 9 2 "   s = " 1 5 " > < v > 0 . 0 0 0 0 0 < / v > < / c >  
       < c   r = " H 1 3 9 2 "   s = " 4 " / >  
       < c   r = " I 1 3 9 2 "   s = " 4 " / >  
       < c   r = " J 1 3 9 2 "   s = " 4 "   t = " s " > < v > 1 3 9 4 < / v > < / c >  
       < c   r = " K 1 3 9 2 "   s = " 4 " / >  
       < c   r = " L 1 3 9 2 "   s = " 4 "   t = " s " > < v > 1 0 4 9 < / v > < / c >  
       < c   r = " M 1 3 9 2 "   s = " 4 "   t = " s " > < v > 1 3 9 5 < / v > < / c >  
       < c   r = " N 1 3 9 2 "   s = " 4 " / >  
     < / r o w >  
     < r o w   r = " 1 3 9 3 "   s p a n s = " 1 : 1 4 "   h t = " 1 5 . 0 0 0 0 "   c u s t o m H e i g h t = " 1 " >  
       < c   r = " A 1 3 9 3 "   s = " 1 1 "   t = " s " > < v > 1 3 9 6 < / v > < / c >  
       < c   r = " B 1 3 9 3 "   s = " 1 2 " > < v > 3 3 0 < / v > < / c >  
       < c   r = " C 1 3 9 3 "   s = " 1 1 "   t = " s " > < v > 6 < / v > < / c >  
       < c   r = " D 1 3 9 3 "   s = " 1 1 "   t = " s " > < v > 1 0 4 7 < / v > < / c >  
       < c   r = " E 1 3 9 3 "   s = " 1 1 "   t = " s " > < v > 1 0 5 6 < / v > < / c >  
       < c   r = " F 1 3 9 3 "   s = " 1 1 " / >  
       < c   r = " G 1 3 9 3 "   s = " 1 3 " > < v > 0 . 0 0 0 0 0 < / v > < / c >  
       < c   r = " H 1 3 9 3 "   s = " 1 1 " / >  
       < c   r = " I 1 3 9 3 "   s = " 1 1 " / >  
       < c   r = " J 1 3 9 3 "   s = " 1 1 "   t = " s " > < v > 1 3 9 6 < / v > < / c >  
       < c   r = " K 1 3 9 3 "   s = " 1 1 " / >  
       < c   r = " L 1 3 9 3 "   s = " 1 1 "   t = " s " > < v > 1 0 4 9 < / v > < / c >  
       < c   r = " M 1 3 9 3 "   s = " 1 1 "   t = " s " > < v > 1 0 5 0 < / v > < / c >  
       < c   r = " N 1 3 9 3 "   s = " 1 1 " / >  
     < / r o w >  
     < r o w   r = " 1 3 9 4 "   s p a n s = " 1 : 1 4 "   h t = " 1 5 . 0 0 0 0 "   c u s t o m H e i g h t = " 1 " >  
       < c   r = " A 1 3 9 4 "   s = " 4 "   t = " s " > < v > 1 3 9 7 < / v > < / c >  
       < c   r = " B 1 3 9 4 "   s = " 1 4 " > < v > 3 3 1 < / v > < / c >  
       < c   r = " C 1 3 9 4 "   s = " 4 "   t = " s " > < v > 6 < / v > < / c >  
       < c   r = " D 1 3 9 4 "   s = " 4 "   t = " s " > < v > 1 0 5 2 < / v > < / c >  
       < c   r = " E 1 3 9 4 "   s = " 4 "   t = " s " > < v > 1 0 5 6 < / v > < / c >  
       < c   r = " F 1 3 9 4 "   s = " 4 " / >  
       < c   r = " G 1 3 9 4 "   s = " 1 5 " > < v > 0 . 0 0 0 0 0 < / v > < / c >  
       < c   r = " H 1 3 9 4 "   s = " 4 " / >  
       < c   r = " I 1 3 9 4 "   s = " 4 " / >  
       < c   r = " J 1 3 9 4 "   s = " 4 "   t = " s " > < v > 1 3 9 7 < / v > < / c >  
       < c   r = " K 1 3 9 4 "   s = " 4 " / >  
       < c   r = " L 1 3 9 4 "   s = " 4 "   t = " s " > < v > 1 0 4 9 < / v > < / c >  
       < c   r = " M 1 3 9 4 "   s = " 4 "   t = " s " > < v > 1 3 9 8 < / v > < / c >  
       < c   r = " N 1 3 9 4 "   s = " 4 " / >  
     < / r o w >  
     < r o w   r = " 1 3 9 5 "   s p a n s = " 1 : 1 4 "   h t = " 1 5 . 0 0 0 0 "   c u s t o m H e i g h t = " 1 " >  
       < c   r = " A 1 3 9 5 "   s = " 1 1 "   t = " s " > < v > 1 3 9 9 < / v > < / c >  
       < c   r = " B 1 3 9 5 "   s = " 1 2 " > < v > 3 3 2 < / v > < / c >  
       < c   r = " C 1 3 9 5 "   s = " 1 1 "   t = " s " > < v > 6 < / v > < / c >  
       < c   r = " D 1 3 9 5 "   s = " 1 1 "   t = " s " > < v > 1 0 4 7 < / v > < / c >  
       < c   r = " E 1 3 9 5 "   s = " 1 1 "   t = " s " > < v > 1 0 5 6 < / v > < / c >  
       < c   r = " F 1 3 9 5 "   s = " 1 1 " / >  
       < c   r = " G 1 3 9 5 "   s = " 1 3 " > < v > 0 . 0 0 0 0 0 < / v > < / c >  
       < c   r = " H 1 3 9 5 "   s = " 1 1 " / >  
       < c   r = " I 1 3 9 5 "   s = " 1 1 " / >  
       < c   r = " J 1 3 9 5 "   s = " 1 1 "   t = " s " > < v > 1 3 9 9 < / v > < / c >  
       < c   r = " K 1 3 9 5 "   s = " 1 1 " / >  
       < c   r = " L 1 3 9 5 "   s = " 1 1 "   t = " s " > < v > 1 0 4 9 < / v > < / c >  
       < c   r = " M 1 3 9 5 "   s = " 1 1 "   t = " s " > < v > 1 0 5 0 < / v > < / c >  
       < c   r = " N 1 3 9 5 "   s = " 1 1 " / >  
     < / r o w >  
     < r o w   r = " 1 3 9 6 "   s p a n s = " 1 : 1 4 "   h t = " 1 5 . 0 0 0 0 "   c u s t o m H e i g h t = " 1 " >  
       < c   r = " A 1 3 9 6 "   s = " 4 "   t = " s " > < v > 1 4 0 0 < / v > < / c >  
       < c   r = " B 1 3 9 6 "   s = " 1 4 " > < v > 3 3 3 < / v > < / c >  
       < c   r = " C 1 3 9 6 "   s = " 4 "   t = " s " > < v > 6 < / v > < / c >  
       < c   r = " D 1 3 9 6 "   s = " 4 "   t = " s " > < v > 1 0 5 2 < / v > < / c >  
       < c   r = " E 1 3 9 6 "   s = " 4 "   t = " s " > < v > 1 0 5 6 < / v > < / c >  
       < c   r = " F 1 3 9 6 "   s = " 4 " / >  
       < c   r = " G 1 3 9 6 "   s = " 1 5 " > < v > 0 . 0 0 0 0 0 < / v > < / c >  
       < c   r = " H 1 3 9 6 "   s = " 4 " / >  
       < c   r = " I 1 3 9 6 "   s = " 4 " / >  
       < c   r = " J 1 3 9 6 "   s = " 4 "   t = " s " > < v > 1 4 0 0 < / v > < / c >  
       < c   r = " K 1 3 9 6 "   s = " 4 " / >  
       < c   r = " L 1 3 9 6 "   s = " 4 "   t = " s " > < v > 1 0 4 9 < / v > < / c >  
       < c   r = " M 1 3 9 6 "   s = " 4 "   t = " s " > < v > 1 4 0 1 < / v > < / c >  
       < c   r = " N 1 3 9 6 "   s = " 4 " / >  
     < / r o w >  
     < r o w   r = " 1 3 9 7 "   s p a n s = " 1 : 1 4 "   h t = " 1 5 . 0 0 0 0 "   c u s t o m H e i g h t = " 1 " >  
       < c   r = " A 1 3 9 7 "   s = " 1 1 "   t = " s " > < v > 1 4 0 2 < / v > < / c >  
       < c   r = " B 1 3 9 7 "   s = " 1 2 " > < v > 3 3 4 < / v > < / c >  
       < c   r = " C 1 3 9 7 "   s = " 1 1 "   t = " s " > < v > 6 < / v > < / c >  
       < c   r = " D 1 3 9 7 "   s = " 1 1 "   t = " s " > < v > 1 0 4 7 < / v > < / c >  
       < c   r = " E 1 3 9 7 "   s = " 1 1 "   t = " s " > < v > 1 0 5 6 < / v > < / c >  
       < c   r = " F 1 3 9 7 "   s = " 1 1 " / >  
       < c   r = " G 1 3 9 7 "   s = " 1 3 " > < v > 0 . 0 0 0 0 0 < / v > < / c >  
       < c   r = " H 1 3 9 7 "   s = " 1 1 " / >  
       < c   r = " I 1 3 9 7 "   s = " 1 1 " / >  
       < c   r = " J 1 3 9 7 "   s = " 1 1 "   t = " s " > < v > 1 4 0 2 < / v > < / c >  
       < c   r = " K 1 3 9 7 "   s = " 1 1 " / >  
       < c   r = " L 1 3 9 7 "   s = " 1 1 "   t = " s " > < v > 1 0 4 9 < / v > < / c >  
       < c   r = " M 1 3 9 7 "   s = " 1 1 "   t = " s " > < v > 1 0 5 0 < / v > < / c >  
       < c   r = " N 1 3 9 7 "   s = " 1 1 " / >  
     < / r o w >  
     < r o w   r = " 1 3 9 8 "   s p a n s = " 1 : 1 4 "   h t = " 1 5 . 0 0 0 0 "   c u s t o m H e i g h t = " 1 " >  
       < c   r = " A 1 3 9 8 "   s = " 4 "   t = " s " > < v > 1 4 0 3 < / v > < / c >  
       < c   r = " B 1 3 9 8 "   s = " 1 4 " > < v > 3 3 5 < / v > < / c >  
       < c   r = " C 1 3 9 8 "   s = " 4 "   t = " s " > < v > 6 < / v > < / c >  
       < c   r = " D 1 3 9 8 "   s = " 4 "   t = " s " > < v > 1 0 4 7 < / v > < / c >  
       < c   r = " E 1 3 9 8 "   s = " 4 "   t = " s " > < v > 1 0 6 3 < / v > < / c >  
       < c   r = " F 1 3 9 8 "   s = " 4 " / >  
       < c   r = " G 1 3 9 8 "   s = " 1 5 " > < v > 0 . 0 0 0 0 0 < / v > < / c >  
       < c   r = " H 1 3 9 8 "   s = " 4 " / >  
       < c   r = " I 1 3 9 8 "   s = " 4 " / >  
       < c   r = " J 1 3 9 8 "   s = " 4 "   t = " s " > < v > 1 4 0 3 < / v > < / c >  
       < c   r = " K 1 3 9 8 "   s = " 4 " / >  
       < c   r = " L 1 3 9 8 "   s = " 4 "   t = " s " > < v > 1 0 4 9 < / v > < / c >  
       < c   r = " M 1 3 9 8 "   s = " 4 "   t = " s " > < v > 1 0 5 7 < / v > < / c >  
       < c   r = " N 1 3 9 8 "   s = " 4 " / >  
     < / r o w >  
     < r o w   r = " 1 3 9 9 "   s p a n s = " 1 : 1 4 "   h t = " 1 5 . 0 0 0 0 "   c u s t o m H e i g h t = " 1 " >  
       < c   r = " A 1 3 9 9 "   s = " 1 1 "   t = " s " > < v > 1 4 0 4 < / v > < / c >  
       < c   r = " B 1 3 9 9 "   s = " 1 2 " > < v > 3 3 6 < / v > < / c >  
       < c   r = " C 1 3 9 9 "   s = " 1 1 "   t = " s " > < v > 6 < / v > < / c >  
       < c   r = " D 1 3 9 9 "   s = " 1 1 "   t = " s " > < v > 1 0 4 7 < / v > < / c >  
       < c   r = " E 1 3 9 9 "   s = " 1 1 "   t = " s " > < v > 1 3 2 1 < / v > < / c >  
       < c   r = " F 1 3 9 9 "   s = " 1 1 " / >  
       < c   r = " G 1 3 9 9 "   s = " 1 3 " > < v > 0 . 0 0 0 0 0 < / v > < / c >  
       < c   r = " H 1 3 9 9 "   s = " 1 1 " / >  
       < c   r = " I 1 3 9 9 "   s = " 1 1 " / >  
       < c   r = " J 1 3 9 9 "   s = " 1 1 "   t = " s " > < v > 1 4 0 4 < / v > < / c >  
       < c   r = " K 1 3 9 9 "   s = " 1 1 " / >  
       < c   r = " L 1 3 9 9 "   s = " 1 1 "   t = " s " > < v > 1 0 4 9 < / v > < / c >  
       < c   r = " M 1 3 9 9 "   s = " 1 1 "   t = " s " > < v > 1 0 6 4 < / v > < / c >  
       < c   r = " N 1 3 9 9 "   s = " 1 1 " / >  
     < / r o w >  
     < r o w   r = " 1 4 0 0 "   s p a n s = " 1 : 1 4 "   h t = " 1 5 . 0 0 0 0 "   c u s t o m H e i g h t = " 1 " >  
       < c   r = " A 1 4 0 0 "   s = " 4 "   t = " s " > < v > 1 4 0 5 < / v > < / c >  
       < c   r = " B 1 4 0 0 "   s = " 1 4 " > < v > 3 3 7 < / v > < / c >  
       < c   r = " C 1 4 0 0 "   s = " 4 "   t = " s " > < v > 6 < / v > < / c >  
       < c   r = " D 1 4 0 0 "   s = " 4 "   t = " s " > < v > 1 0 5 2 < / v > < / c >  
       < c   r = " E 1 4 0 0 "   s = " 4 "   t = " s " > < v > 1 0 5 6 < / v > < / c >  
       < c   r = " F 1 4 0 0 "   s = " 4 " / >  
       < c   r = " G 1 4 0 0 "   s = " 1 5 " > < v > 0 . 0 0 0 0 0 < / v > < / c >  
       < c   r = " H 1 4 0 0 "   s = " 4 " / >  
       < c   r = " I 1 4 0 0 "   s = " 4 " / >  
       < c   r = " J 1 4 0 0 "   s = " 4 "   t = " s " > < v > 1 4 0 5 < / v > < / c >  
       < c   r = " K 1 4 0 0 "   s = " 4 " / >  
       < c   r = " L 1 4 0 0 "   s = " 4 "   t = " s " > < v > 1 0 4 9 < / v > < / c >  
       < c   r = " M 1 4 0 0 "   s = " 4 "   t = " s " > < v > 1 4 0 6 < / v > < / c >  
       < c   r = " N 1 4 0 0 "   s = " 4 " / >  
     < / r o w >  
     < r o w   r = " 1 4 0 1 "   s p a n s = " 1 : 1 4 "   h t = " 1 5 . 0 0 0 0 "   c u s t o m H e i g h t = " 1 " >  
       < c   r = " A 1 4 0 1 "   s = " 1 1 "   t = " s " > < v > 1 4 0 5 < / v > < / c >  
       < c   r = " B 1 4 0 1 "   s = " 1 2 " > < v > 3 3 8 < / v > < / c >  
       < c   r = " C 1 4 0 1 "   s = " 1 1 "   t = " s " > < v > 6 < / v > < / c >  
       < c   r = " D 1 4 0 1 "   s = " 1 1 "   t = " s " > < v > 1 0 5 2 < / v > < / c >  
       < c   r = " E 1 4 0 1 "   s = " 1 1 "   t = " s " > < v > 1 0 6 3 < / v > < / c >  
       < c   r = " F 1 4 0 1 "   s = " 1 1 " / >  
       < c   r = " G 1 4 0 1 "   s = " 1 3 " > < v > 0 . 0 0 0 0 0 < / v > < / c >  
       < c   r = " H 1 4 0 1 "   s = " 1 1 " / >  
       < c   r = " I 1 4 0 1 "   s = " 1 1 " / >  
       < c   r = " J 1 4 0 1 "   s = " 1 1 "   t = " s " > < v > 1 4 0 5 < / v > < / c >  
       < c   r = " K 1 4 0 1 "   s = " 1 1 " / >  
       < c   r = " L 1 4 0 1 "   s = " 1 1 "   t = " s " > < v > 1 0 4 9 < / v > < / c >  
       < c   r = " M 1 4 0 1 "   s = " 1 1 "   t = " s " > < v > 1 4 0 6 < / v > < / c >  
       < c   r = " N 1 4 0 1 "   s = " 1 1 " / >  
     < / r o w >  
     < r o w   r = " 1 4 0 2 "   s p a n s = " 1 : 1 4 "   h t = " 1 5 . 0 0 0 0 "   c u s t o m H e i g h t = " 1 " >  
       < c   r = " A 1 4 0 2 "   s = " 4 "   t = " s " > < v > 1 4 0 5 < / v > < / c >  
       < c   r = " B 1 4 0 2 "   s = " 1 4 " > < v > 3 3 9 < / v > < / c >  
       < c   r = " C 1 4 0 2 "   s = " 4 "   t = " s " > < v > 6 < / v > < / c >  
       < c   r = " D 1 4 0 2 "   s = " 4 "   t = " s " > < v > 1 0 5 2 < / v > < / c >  
       < c   r = " E 1 4 0 2 "   s = " 4 "   t = " s " > < v > 1 3 2 1 < / v > < / c >  
       < c   r = " F 1 4 0 2 "   s = " 4 " / >  
       < c   r = " G 1 4 0 2 "   s = " 1 5 " > < v > 0 . 0 0 0 0 0 < / v > < / c >  
       < c   r = " H 1 4 0 2 "   s = " 4 " / >  
       < c   r = " I 1 4 0 2 "   s = " 4 " / >  
       < c   r = " J 1 4 0 2 "   s = " 4 "   t = " s " > < v > 1 4 0 5 < / v > < / c >  
       < c   r = " K 1 4 0 2 "   s = " 4 " / >  
       < c   r = " L 1 4 0 2 "   s = " 4 "   t = " s " > < v > 1 0 4 9 < / v > < / c >  
       < c   r = " M 1 4 0 2 "   s = " 4 "   t = " s " > < v > 1 4 0 6 < / v > < / c >  
       < c   r = " N 1 4 0 2 "   s = " 4 " / >  
     < / r o w >  
     < r o w   r = " 1 4 0 3 "   s p a n s = " 1 : 1 4 "   h t = " 1 5 . 0 0 0 0 "   c u s t o m H e i g h t = " 1 " >  
       < c   r = " A 1 4 0 3 "   s = " 1 1 "   t = " s " > < v > 1 4 0 7 < / v > < / c >  
       < c   r = " B 1 4 0 3 "   s = " 1 2 " > < v > 3 4 0 < / v > < / c >  
       < c   r = " C 1 4 0 3 "   s = " 1 1 "   t = " s " > < v > 6 < / v > < / c >  
       < c   r = " D 1 4 0 3 "   s = " 1 1 "   t = " s " > < v > 1 0 4 7 < / v > < / c >  
       < c   r = " E 1 4 0 3 "   s = " 1 1 "   t = " s " > < v > 1 0 5 6 < / v > < / c >  
       < c   r = " F 1 4 0 3 "   s = " 1 1 " / >  
       < c   r = " G 1 4 0 3 "   s = " 1 3 " > < v > 0 . 0 0 0 0 0 < / v > < / c >  
       < c   r = " H 1 4 0 3 "   s = " 1 1 " / >  
       < c   r = " I 1 4 0 3 "   s = " 1 1 " / >  
       < c   r = " J 1 4 0 3 "   s = " 1 1 "   t = " s " > < v > 1 4 0 7 < / v > < / c >  
       < c   r = " K 1 4 0 3 "   s = " 1 1 " / >  
       < c   r = " L 1 4 0 3 "   s = " 1 1 "   t = " s " > < v > 1 0 4 9 < / v > < / c >  
       < c   r = " M 1 4 0 3 "   s = " 1 1 "   t = " s " > < v > 1 0 5 0 < / v > < / c >  
       < c   r = " N 1 4 0 3 "   s = " 1 1 " / >  
     < / r o w >  
     < r o w   r = " 1 4 0 4 "   s p a n s = " 1 : 1 4 "   h t = " 1 5 . 0 0 0 0 "   c u s t o m H e i g h t = " 1 " >  
       < c   r = " A 1 4 0 4 "   s = " 4 "   t = " s " > < v > 1 4 0 8 < / v > < / c >  
       < c   r = " B 1 4 0 4 "   s = " 1 4 " > < v > 3 4 1 < / v > < / c >  
       < c   r = " C 1 4 0 4 "   s = " 4 "   t = " s " > < v > 6 < / v > < / c >  
       < c   r = " D 1 4 0 4 "   s = " 4 "   t = " s " > < v > 1 0 5 2 < / v > < / c >  
       < c   r = " E 1 4 0 4 "   s = " 4 "   t = " s " > < v > 1 0 5 6 < / v > < / c >  
       < c   r = " F 1 4 0 4 "   s = " 4 " / >  
       < c   r = " G 1 4 0 4 "   s = " 1 5 " > < v > 0 . 0 0 0 0 0 < / v > < / c >  
       < c   r = " H 1 4 0 4 "   s = " 4 " / >  
       < c   r = " I 1 4 0 4 "   s = " 4 " / >  
       < c   r = " J 1 4 0 4 "   s = " 4 "   t = " s " > < v > 1 4 0 8 < / v > < / c >  
       < c   r = " K 1 4 0 4 "   s = " 4 " / >  
       < c   r = " L 1 4 0 4 "   s = " 4 "   t = " s " > < v > 1 0 4 9 < / v > < / c >  
       < c   r = " M 1 4 0 4 "   s = " 4 "   t = " s " > < v > 1 4 0 9 < / v > < / c >  
       < c   r = " N 1 4 0 4 "   s = " 4 " / >  
     < / r o w >  
     < r o w   r = " 1 4 0 5 "   s p a n s = " 1 : 1 4 "   h t = " 1 5 . 0 0 0 0 "   c u s t o m H e i g h t = " 1 " >  
       < c   r = " A 1 4 0 5 "   s = " 1 1 "   t = " s " > < v > 1 4 1 0 < / v > < / c >  
       < c   r = " B 1 4 0 5 "   s = " 1 2 " > < v > 3 4 2 < / v > < / c >  
       < c   r = " C 1 4 0 5 "   s = " 1 1 "   t = " s " > < v > 6 < / v > < / c >  
       < c   r = " D 1 4 0 5 "   s = " 1 1 "   t = " s " > < v > 1 0 4 7 < / v > < / c >  
       < c   r = " E 1 4 0 5 "   s = " 1 1 "   t = " s " > < v > 1 0 5 6 < / v > < / c >  
       < c   r = " F 1 4 0 5 "   s = " 1 1 " / >  
       < c   r = " G 1 4 0 5 "   s = " 1 3 " > < v > 0 . 0 0 0 0 0 < / v > < / c >  
       < c   r = " H 1 4 0 5 "   s = " 1 1 " / >  
       < c   r = " I 1 4 0 5 "   s = " 1 1 " / >  
       < c   r = " J 1 4 0 5 "   s = " 1 1 "   t = " s " > < v > 1 4 1 0 < / v > < / c >  
       < c   r = " K 1 4 0 5 "   s = " 1 1 " / >  
       < c   r = " L 1 4 0 5 "   s = " 1 1 "   t = " s " > < v > 1 0 4 9 < / v > < / c >  
       < c   r = " M 1 4 0 5 "   s = " 1 1 "   t = " s " > < v > 1 0 5 0 < / v > < / c >  
       < c   r = " N 1 4 0 5 "   s = " 1 1 " / >  
     < / r o w >  
     < r o w   r = " 1 4 0 6 "   s p a n s = " 1 : 1 4 "   h t = " 1 5 . 0 0 0 0 "   c u s t o m H e i g h t = " 1 " >  
       < c   r = " A 1 4 0 6 "   s = " 4 "   t = " s " > < v > 1 4 1 1 < / v > < / c >  
       < c   r = " B 1 4 0 6 "   s = " 1 4 " > < v > 3 4 3 < / v > < / c >  
       < c   r = " C 1 4 0 6 "   s = " 4 "   t = " s " > < v > 6 < / v > < / c >  
       < c   r = " D 1 4 0 6 "   s = " 4 "   t = " s " > < v > 1 0 4 7 < / v > < / c >  
       < c   r = " E 1 4 0 6 "   s = " 4 "   t = " s " > < v > 1 0 6 3 < / v > < / c >  
       < c   r = " F 1 4 0 6 "   s = " 4 " / >  
       < c   r = " G 1 4 0 6 "   s = " 1 5 " > < v > 0 . 0 0 0 0 0 < / v > < / c >  
       < c   r = " H 1 4 0 6 "   s = " 4 " / >  
       < c   r = " I 1 4 0 6 "   s = " 4 " / >  
       < c   r = " J 1 4 0 6 "   s = " 4 "   t = " s " > < v > 1 4 1 1 < / v > < / c >  
       < c   r = " K 1 4 0 6 "   s = " 4 " / >  
       < c   r = " L 1 4 0 6 "   s = " 4 "   t = " s " > < v > 1 0 4 9 < / v > < / c >  
       < c   r = " M 1 4 0 6 "   s = " 4 "   t = " s " > < v > 1 0 5 7 < / v > < / c >  
       < c   r = " N 1 4 0 6 "   s = " 4 " / >  
     < / r o w >  
     < r o w   r = " 1 4 0 7 "   s p a n s = " 1 : 1 4 "   h t = " 1 5 . 0 0 0 0 "   c u s t o m H e i g h t = " 1 " >  
       < c   r = " A 1 4 0 7 "   s = " 1 1 "   t = " s " > < v > 1 4 1 2 < / v > < / c >  
       < c   r = " B 1 4 0 7 "   s = " 1 2 " > < v > 3 4 4 < / v > < / c >  
       < c   r = " C 1 4 0 7 "   s = " 1 1 "   t = " s " > < v > 6 < / v > < / c >  
       < c   r = " D 1 4 0 7 "   s = " 1 1 "   t = " s " > < v > 1 0 4 7 < / v > < / c >  
       < c   r = " E 1 4 0 7 "   s = " 1 1 "   t = " s " > < v > 1 3 2 1 < / v > < / c >  
       < c   r = " F 1 4 0 7 "   s = " 1 1 " / >  
       < c   r = " G 1 4 0 7 "   s = " 1 3 " > < v > 0 . 0 0 0 0 0 < / v > < / c >  
       < c   r = " H 1 4 0 7 "   s = " 1 1 " / >  
       < c   r = " I 1 4 0 7 "   s = " 1 1 " / >  
       < c   r = " J 1 4 0 7 "   s = " 1 1 "   t = " s " > < v > 1 4 1 2 < / v > < / c >  
       < c   r = " K 1 4 0 7 "   s = " 1 1 " / >  
       < c   r = " L 1 4 0 7 "   s = " 1 1 "   t = " s " > < v > 1 0 4 9 < / v > < / c >  
       < c   r = " M 1 4 0 7 "   s = " 1 1 "   t = " s " > < v > 1 0 6 4 < / v > < / c >  
       < c   r = " N 1 4 0 7 "   s = " 1 1 " / >  
     < / r o w >  
     < r o w   r = " 1 4 0 8 "   s p a n s = " 1 : 1 4 "   h t = " 1 5 . 0 0 0 0 "   c u s t o m H e i g h t = " 1 " >  
       < c   r = " A 1 4 0 8 "   s = " 4 "   t = " s " > < v > 1 4 1 3 < / v > < / c >  
       < c   r = " B 1 4 0 8 "   s = " 1 4 " > < v > 3 4 5 < / v > < / c >  
       < c   r = " C 1 4 0 8 "   s = " 4 "   t = " s " > < v > 6 < / v > < / c >  
       < c   r = " D 1 4 0 8 "   s = " 4 "   t = " s " > < v > 1 0 4 7 < / v > < / c >  
       < c   r = " E 1 4 0 8 "   s = " 4 "   t = " s " > < v > 1 4 1 4 < / v > < / c >  
       < c   r = " F 1 4 0 8 "   s = " 4 " / >  
       < c   r = " G 1 4 0 8 "   s = " 1 5 " > < v > 0 . 0 0 0 0 0 < / v > < / c >  
       < c   r = " H 1 4 0 8 "   s = " 4 " / >  
       < c   r = " I 1 4 0 8 "   s = " 4 " / >  
       < c   r = " J 1 4 0 8 "   s = " 4 "   t = " s " > < v > 1 4 1 3 < / v > < / c >  
       < c   r = " K 1 4 0 8 "   s = " 4 " / >  
       < c   r = " L 1 4 0 8 "   s = " 4 "   t = " s " > < v > 1 0 4 9 < / v > < / c >  
       < c   r = " M 1 4 0 8 "   s = " 4 "   t = " s " > < v > 1 1 0 0 < / v > < / c >  
       < c   r = " N 1 4 0 8 "   s = " 4 " / >  
     < / r o w >  
     < r o w   r = " 1 4 0 9 "   s p a n s = " 1 : 1 4 "   h t = " 1 5 . 0 0 0 0 "   c u s t o m H e i g h t = " 1 " >  
       < c   r = " A 1 4 0 9 "   s = " 1 1 "   t = " s " > < v > 1 4 1 5 < / v > < / c >  
       < c   r = " B 1 4 0 9 "   s = " 1 2 " > < v > 3 4 6 < / v > < / c >  
       < c   r = " C 1 4 0 9 "   s = " 1 1 "   t = " s " > < v > 6 < / v > < / c >  
       < c   r = " D 1 4 0 9 "   s = " 1 1 "   t = " s " > < v > 1 0 4 7 < / v > < / c >  
       < c   r = " E 1 4 0 9 "   s = " 1 1 "   t = " s " > < v > 1 4 1 6 < / v > < / c >  
       < c   r = " F 1 4 0 9 "   s = " 1 1 " / >  
       < c   r = " G 1 4 0 9 "   s = " 1 3 " > < v > 0 . 0 0 0 0 0 < / v > < / c >  
       < c   r = " H 1 4 0 9 "   s = " 1 1 " / >  
       < c   r = " I 1 4 0 9 "   s = " 1 1 " / >  
       < c   r = " J 1 4 0 9 "   s = " 1 1 "   t = " s " > < v > 1 4 1 5 < / v > < / c >  
       < c   r = " K 1 4 0 9 "   s = " 1 1 " / >  
       < c   r = " L 1 4 0 9 "   s = " 1 1 "   t = " s " > < v > 1 0 4 9 < / v > < / c >  
       < c   r = " M 1 4 0 9 "   s = " 1 1 "   t = " s " > < v > 1 1 0 3 < / v > < / c >  
       < c   r = " N 1 4 0 9 "   s = " 1 1 " / >  
     < / r o w >  
     < r o w   r = " 1 4 1 0 "   s p a n s = " 1 : 1 4 "   h t = " 1 5 . 0 0 0 0 "   c u s t o m H e i g h t = " 1 " >  
       < c   r = " A 1 4 1 0 "   s = " 4 "   t = " s " > < v > 1 4 1 7 < / v > < / c >  
       < c   r = " B 1 4 1 0 "   s = " 1 4 " > < v > 3 4 7 < / v > < / c >  
       < c   r = " C 1 4 1 0 "   s = " 4 "   t = " s " > < v > 6 < / v > < / c >  
       < c   r = " D 1 4 1 0 "   s = " 4 "   t = " s " > < v > 1 0 4 7 < / v > < / c >  
       < c   r = " E 1 4 1 0 "   s = " 4 "   t = " s " > < v > 1 4 1 8 < / v > < / c >  
       < c   r = " F 1 4 1 0 "   s = " 4 " / >  
       < c   r = " G 1 4 1 0 "   s = " 1 5 " > < v > 0 . 0 0 0 0 0 < / v > < / c >  
       < c   r = " H 1 4 1 0 "   s = " 4 " / >  
       < c   r = " I 1 4 1 0 "   s = " 4 " / >  
       < c   r = " J 1 4 1 0 "   s = " 4 "   t = " s " > < v > 1 4 1 7 < / v > < / c >  
       < c   r = " K 1 4 1 0 "   s = " 4 " / >  
       < c   r = " L 1 4 1 0 "   s = " 4 "   t = " s " > < v > 1 0 4 9 < / v > < / c >  
       < c   r = " M 1 4 1 0 "   s = " 4 "   t = " s " > < v > 1 1 7 6 < / v > < / c >  
       < c   r = " N 1 4 1 0 "   s = " 4 " / >  
     < / r o w >  
     < r o w   r = " 1 4 1 1 "   s p a n s = " 1 : 1 4 "   h t = " 1 5 . 0 0 0 0 "   c u s t o m H e i g h t = " 1 " >  
       < c   r = " A 1 4 1 1 "   s = " 1 1 "   t = " s " > < v > 1 4 1 9 < / v > < / c >  
       < c   r = " B 1 4 1 1 "   s = " 1 2 " > < v > 3 4 8 < / v > < / c >  
       < c   r = " C 1 4 1 1 "   s = " 1 1 "   t = " s " > < v > 6 < / v > < / c >  
       < c   r = " D 1 4 1 1 "   s = " 1 1 "   t = " s " > < v > 1 0 5 2 < / v > < / c >  
       < c   r = " E 1 4 1 1 "   s = " 1 1 "   t = " s " > < v > 1 0 5 6 < / v > < / c >  
       < c   r = " F 1 4 1 1 "   s = " 1 1 " / >  
       < c   r = " G 1 4 1 1 "   s = " 1 3 " > < v > 0 . 0 0 0 0 0 < / v > < / c >  
       < c   r = " H 1 4 1 1 "   s = " 1 1 " / >  
       < c   r = " I 1 4 1 1 "   s = " 1 1 " / >  
       < c   r = " J 1 4 1 1 "   s = " 1 1 "   t = " s " > < v > 1 4 1 9 < / v > < / c >  
       < c   r = " K 1 4 1 1 "   s = " 1 1 " / >  
       < c   r = " L 1 4 1 1 "   s = " 1 1 "   t = " s " > < v > 1 0 4 9 < / v > < / c >  
       < c   r = " M 1 4 1 1 "   s = " 1 1 "   t = " s " > < v > 1 4 2 0 < / v > < / c >  
       < c   r = " N 1 4 1 1 "   s = " 1 1 " / >  
     < / r o w >  
     < r o w   r = " 1 4 1 2 "   s p a n s = " 1 : 1 4 "   h t = " 1 5 . 0 0 0 0 "   c u s t o m H e i g h t = " 1 " >  
       < c   r = " A 1 4 1 2 "   s = " 4 "   t = " s " > < v > 1 4 1 9 < / v > < / c >  
       < c   r = " B 1 4 1 2 "   s = " 1 4 " > < v > 3 4 9 < / v > < / c >  
       < c   r = " C 1 4 1 2 "   s = " 4 "   t = " s " > < v > 6 < / v > < / c >  
       < c   r = " D 1 4 1 2 "   s = " 4 "   t = " s " > < v > 1 0 5 2 < / v > < / c >  
       < c   r = " E 1 4 1 2 "   s = " 4 "   t = " s " > < v > 1 0 6 3 < / v > < / c >  
       < c   r = " F 1 4 1 2 "   s = " 4 " / >  
       < c   r = " G 1 4 1 2 "   s = " 1 5 " > < v > 0 . 0 0 0 0 0 < / v > < / c >  
       < c   r = " H 1 4 1 2 "   s = " 4 " / >  
       < c   r = " I 1 4 1 2 "   s = " 4 " / >  
       < c   r = " J 1 4 1 2 "   s = " 4 "   t = " s " > < v > 1 4 1 9 < / v > < / c >  
       < c   r = " K 1 4 1 2 "   s = " 4 " / >  
       < c   r = " L 1 4 1 2 "   s = " 4 "   t = " s " > < v > 1 0 4 9 < / v > < / c >  
       < c   r = " M 1 4 1 2 "   s = " 4 "   t = " s " > < v > 1 4 2 0 < / v > < / c >  
       < c   r = " N 1 4 1 2 "   s = " 4 " / >  
     < / r o w >  
     < r o w   r = " 1 4 1 3 "   s p a n s = " 1 : 1 4 "   h t = " 1 5 . 0 0 0 0 "   c u s t o m H e i g h t = " 1 " >  
       < c   r = " A 1 4 1 3 "   s = " 1 1 "   t = " s " > < v > 1 4 1 9 < / v > < / c >  
       < c   r = " B 1 4 1 3 "   s = " 1 2 " > < v > 3 5 0 < / v > < / c >  
       < c   r = " C 1 4 1 3 "   s = " 1 1 "   t = " s " > < v > 6 < / v > < / c >  
       < c   r = " D 1 4 1 3 "   s = " 1 1 "   t = " s " > < v > 1 0 5 2 < / v > < / c >  
       < c   r = " E 1 4 1 3 "   s = " 1 1 "   t = " s " > < v > 1 3 2 1 < / v > < / c >  
       < c   r = " F 1 4 1 3 "   s = " 1 1 " / >  
       < c   r = " G 1 4 1 3 "   s = " 1 3 " > < v > 0 . 0 0 0 0 0 < / v > < / c >  
       < c   r = " H 1 4 1 3 "   s = " 1 1 " / >  
       < c   r = " I 1 4 1 3 "   s = " 1 1 " / >  
       < c   r = " J 1 4 1 3 "   s = " 1 1 "   t = " s " > < v > 1 4 1 9 < / v > < / c >  
       < c   r = " K 1 4 1 3 "   s = " 1 1 " / >  
       < c   r = " L 1 4 1 3 "   s = " 1 1 "   t = " s " > < v > 1 0 4 9 < / v > < / c >  
       < c   r = " M 1 4 1 3 "   s = " 1 1 "   t = " s " > < v > 1 4 2 0 < / v > < / c >  
       < c   r = " N 1 4 1 3 "   s = " 1 1 " / >  
     < / r o w >  
     < r o w   r = " 1 4 1 4 "   s p a n s = " 1 : 1 4 "   h t = " 1 5 . 0 0 0 0 "   c u s t o m H e i g h t = " 1 " >  
       < c   r = " A 1 4 1 4 "   s = " 4 "   t = " s " > < v > 1 4 1 9 < / v > < / c >  
       < c   r = " B 1 4 1 4 "   s = " 1 4 " > < v > 3 5 1 < / v > < / c >  
       < c   r = " C 1 4 1 4 "   s = " 4 "   t = " s " > < v > 6 < / v > < / c >  
       < c   r = " D 1 4 1 4 "   s = " 4 "   t = " s " > < v > 1 0 5 2 < / v > < / c >  
       < c   r = " E 1 4 1 4 "   s = " 4 "   t = " s " > < v > 1 4 1 4 < / v > < / c >  
       < c   r = " F 1 4 1 4 "   s = " 4 " / >  
       < c   r = " G 1 4 1 4 "   s = " 1 5 " > < v > 0 . 0 0 0 0 0 < / v > < / c >  
       < c   r = " H 1 4 1 4 "   s = " 4 " / >  
       < c   r = " I 1 4 1 4 "   s = " 4 " / >  
       < c   r = " J 1 4 1 4 "   s = " 4 "   t = " s " > < v > 1 4 1 9 < / v > < / c >  
       < c   r = " K 1 4 1 4 "   s = " 4 " / >  
       < c   r = " L 1 4 1 4 "   s = " 4 "   t = " s " > < v > 1 0 4 9 < / v > < / c >  
       < c   r = " M 1 4 1 4 "   s = " 4 "   t = " s " > < v > 1 4 2 0 < / v > < / c >  
       < c   r = " N 1 4 1 4 "   s = " 4 " / >  
     < / r o w >  
     < r o w   r = " 1 4 1 5 "   s p a n s = " 1 : 1 4 "   h t = " 1 5 . 0 0 0 0 "   c u s t o m H e i g h t = " 1 " >  
       < c   r = " A 1 4 1 5 "   s = " 1 1 "   t = " s " > < v > 1 4 1 9 < / v > < / c >  
       < c   r = " B 1 4 1 5 "   s = " 1 2 " > < v > 3 5 2 < / v > < / c >  
       < c   r = " C 1 4 1 5 "   s = " 1 1 "   t = " s " > < v > 6 < / v > < / c >  
       < c   r = " D 1 4 1 5 "   s = " 1 1 "   t = " s " > < v > 1 0 5 2 < / v > < / c >  
       < c   r = " E 1 4 1 5 "   s = " 1 1 "   t = " s " > < v > 1 4 1 6 < / v > < / c >  
       < c   r = " F 1 4 1 5 "   s = " 1 1 " / >  
       < c   r = " G 1 4 1 5 "   s = " 1 3 " > < v > 0 . 0 0 0 0 0 < / v > < / c >  
       < c   r = " H 1 4 1 5 "   s = " 1 1 " / >  
       < c   r = " I 1 4 1 5 "   s = " 1 1 " / >  
       < c   r = " J 1 4 1 5 "   s = " 1 1 "   t = " s " > < v > 1 4 1 9 < / v > < / c >  
       < c   r = " K 1 4 1 5 "   s = " 1 1 " / >  
       < c   r = " L 1 4 1 5 "   s = " 1 1 "   t = " s " > < v > 1 0 4 9 < / v > < / c >  
       < c   r = " M 1 4 1 5 "   s = " 1 1 "   t = " s " > < v > 1 4 2 0 < / v > < / c >  
       < c   r = " N 1 4 1 5 "   s = " 1 1 " / >  
     < / r o w >  
     < r o w   r = " 1 4 1 6 "   s p a n s = " 1 : 1 4 "   h t = " 1 5 . 0 0 0 0 "   c u s t o m H e i g h t = " 1 " >  
       < c   r = " A 1 4 1 6 "   s = " 4 "   t = " s " > < v > 1 4 1 9 < / v > < / c >  
       < c   r = " B 1 4 1 6 "   s = " 1 4 " > < v > 3 5 3 < / v > < / c >  
       < c   r = " C 1 4 1 6 "   s = " 4 "   t = " s " > < v > 6 < / v > < / c >  
       < c   r = " D 1 4 1 6 "   s = " 4 "   t = " s " > < v > 1 0 5 2 < / v > < / c >  
       < c   r = " E 1 4 1 6 "   s = " 4 "   t = " s " > < v > 1 4 1 8 < / v > < / c >  
       < c   r = " F 1 4 1 6 "   s = " 4 " / >  
       < c   r = " G 1 4 1 6 "   s = " 1 5 " > < v > 0 . 0 0 0 0 0 < / v > < / c >  
       < c   r = " H 1 4 1 6 "   s = " 4 " / >  
       < c   r = " I 1 4 1 6 "   s = " 4 " / >  
       < c   r = " J 1 4 1 6 "   s = " 4 "   t = " s " > < v > 1 4 1 9 < / v > < / c >  
       < c   r = " K 1 4 1 6 "   s = " 4 " / >  
       < c   r = " L 1 4 1 6 "   s = " 4 "   t = " s " > < v > 1 0 4 9 < / v > < / c >  
       < c   r = " M 1 4 1 6 "   s = " 4 "   t = " s " > < v > 1 4 2 0 < / v > < / c >  
       < c   r = " N 1 4 1 6 "   s = " 4 " / >  
     < / r o w >  
     < r o w   r = " 1 4 1 7 "   s p a n s = " 1 : 1 4 "   h t = " 1 5 . 0 0 0 0 "   c u s t o m H e i g h t = " 1 " >  
       < c   r = " A 1 4 1 7 "   s = " 1 1 "   t = " s " > < v > 1 4 2 1 < / v > < / c >  
       < c   r = " B 1 4 1 7 "   s = " 1 2 " > < v > 3 5 4 < / v > < / c >  
       < c   r = " C 1 4 1 7 "   s = " 1 1 "   t = " s " > < v > 6 < / v > < / c >  
       < c   r = " D 1 4 1 7 "   s = " 1 1 "   t = " s " > < v > 1 0 4 7 < / v > < / c >  
       < c   r = " E 1 4 1 7 "   s = " 1 1 "   t = " s " > < v > 1 0 5 6 < / v > < / c >  
       < c   r = " F 1 4 1 7 "   s = " 1 1 " / >  
       < c   r = " G 1 4 1 7 "   s = " 1 3 " > < v > 0 . 0 0 0 0 0 < / v > < / c >  
       < c   r = " H 1 4 1 7 "   s = " 1 1 " / >  
       < c   r = " I 1 4 1 7 "   s = " 1 1 " / >  
       < c   r = " J 1 4 1 7 "   s = " 1 1 "   t = " s " > < v > 1 4 2 1 < / v > < / c >  
       < c   r = " K 1 4 1 7 "   s = " 1 1 " / >  
       < c   r = " L 1 4 1 7 "   s = " 1 1 "   t = " s " > < v > 1 0 4 9 < / v > < / c >  
       < c   r = " M 1 4 1 7 "   s = " 1 1 "   t = " s " > < v > 1 0 5 0 < / v > < / c >  
       < c   r = " N 1 4 1 7 "   s = " 1 1 " / >  
     < / r o w >  
     < r o w   r = " 1 4 1 8 "   s p a n s = " 1 : 1 4 "   h t = " 1 5 . 0 0 0 0 "   c u s t o m H e i g h t = " 1 " >  
       < c   r = " A 1 4 1 8 "   s = " 4 "   t = " s " > < v > 1 4 2 2 < / v > < / c >  
       < c   r = " B 1 4 1 8 "   s = " 1 4 " > < v > 3 5 5 < / v > < / c >  
       < c   r = " C 1 4 1 8 "   s = " 4 "   t = " s " > < v > 6 < / v > < / c >  
       < c   r = " D 1 4 1 8 "   s = " 4 "   t = " s " > < v > 1 0 5 2 < / v > < / c >  
       < c   r = " E 1 4 1 8 "   s = " 4 "   t = " s " > < v > 1 0 5 6 < / v > < / c >  
       < c   r = " F 1 4 1 8 "   s = " 4 " / >  
       < c   r = " G 1 4 1 8 "   s = " 1 5 " > < v > 0 . 0 0 0 0 0 < / v > < / c >  
       < c   r = " H 1 4 1 8 "   s = " 4 " / >  
       < c   r = " I 1 4 1 8 "   s = " 4 " / >  
       < c   r = " J 1 4 1 8 "   s = " 4 "   t = " s " > < v > 1 4 2 2 < / v > < / c >  
       < c   r = " K 1 4 1 8 "   s = " 4 " / >  
       < c   r = " L 1 4 1 8 "   s = " 4 "   t = " s " > < v > 1 0 4 9 < / v > < / c >  
       < c   r = " M 1 4 1 8 "   s = " 4 "   t = " s " > < v > 1 4 2 3 < / v > < / c >  
       < c   r = " N 1 4 1 8 "   s = " 4 " / >  
     < / r o w >  
     < r o w   r = " 1 4 1 9 "   s p a n s = " 1 : 1 4 "   h t = " 1 5 . 0 0 0 0 "   c u s t o m H e i g h t = " 1 " >  
       < c   r = " A 1 4 1 9 "   s = " 1 1 "   t = " s " > < v > 1 4 2 4 < / v > < / c >  
       < c   r = " B 1 4 1 9 "   s = " 1 2 " > < v > 3 5 6 < / v > < / c >  
       < c   r = " C 1 4 1 9 "   s = " 1 1 "   t = " s " > < v > 6 < / v > < / c >  
       < c   r = " D 1 4 1 9 "   s = " 1 1 "   t = " s " > < v > 1 0 4 7 < / v > < / c >  
       < c   r = " E 1 4 1 9 "   s = " 1 1 "   t = " s " > < v > 1 0 5 6 < / v > < / c >  
       < c   r = " F 1 4 1 9 "   s = " 1 1 " / >  
       < c   r = " G 1 4 1 9 "   s = " 1 3 " > < v > 0 . 0 0 0 0 0 < / v > < / c >  
       < c   r = " H 1 4 1 9 "   s = " 1 1 " / >  
       < c   r = " I 1 4 1 9 "   s = " 1 1 " / >  
       < c   r = " J 1 4 1 9 "   s = " 1 1 "   t = " s " > < v > 1 4 2 4 < / v > < / c >  
       < c   r = " K 1 4 1 9 "   s = " 1 1 " / >  
       < c   r = " L 1 4 1 9 "   s = " 1 1 "   t = " s " > < v > 1 0 4 9 < / v > < / c >  
       < c   r = " M 1 4 1 9 "   s = " 1 1 "   t = " s " > < v > 1 0 5 0 < / v > < / c >  
       < c   r = " N 1 4 1 9 "   s = " 1 1 " / >  
     < / r o w >  
     < r o w   r = " 1 4 2 0 "   s p a n s = " 1 : 1 4 "   h t = " 1 5 . 0 0 0 0 "   c u s t o m H e i g h t = " 1 " >  
       < c   r = " A 1 4 2 0 "   s = " 4 "   t = " s " > < v > 1 4 2 5 < / v > < / c >  
       < c   r = " B 1 4 2 0 "   s = " 1 4 " > < v > 3 5 7 < / v > < / c >  
       < c   r = " C 1 4 2 0 "   s = " 4 "   t = " s " > < v > 6 < / v > < / c >  
       < c   r = " D 1 4 2 0 "   s = " 4 "   t = " s " > < v > 1 0 4 7 < / v > < / c >  
       < c   r = " E 1 4 2 0 "   s = " 4 "   t = " s " > < v > 1 0 6 3 < / v > < / c >  
       < c   r = " F 1 4 2 0 "   s = " 4 " / >  
       < c   r = " G 1 4 2 0 "   s = " 1 5 " > < v > 0 . 0 0 0 0 0 < / v > < / c >  
       < c   r = " H 1 4 2 0 "   s = " 4 " / >  
       < c   r = " I 1 4 2 0 "   s = " 4 " / >  
       < c   r = " J 1 4 2 0 "   s = " 4 "   t = " s " > < v > 1 4 2 5 < / v > < / c >  
       < c   r = " K 1 4 2 0 "   s = " 4 " / >  
       < c   r = " L 1 4 2 0 "   s = " 4 "   t = " s " > < v > 1 0 4 9 < / v > < / c >  
       < c   r = " M 1 4 2 0 "   s = " 4 "   t = " s " > < v > 1 0 5 7 < / v > < / c >  
       < c   r = " N 1 4 2 0 "   s = " 4 " / >  
     < / r o w >  
     < r o w   r = " 1 4 2 1 "   s p a n s = " 1 : 1 4 "   h t = " 1 5 . 0 0 0 0 "   c u s t o m H e i g h t = " 1 " >  
       < c   r = " A 1 4 2 1 "   s = " 1 1 "   t = " s " > < v > 1 4 2 6 < / v > < / c >  
       < c   r = " B 1 4 2 1 "   s = " 1 2 " > < v > 3 5 8 < / v > < / c >  
       < c   r = " C 1 4 2 1 "   s = " 1 1 "   t = " s " > < v > 6 < / v > < / c >  
       < c   r = " D 1 4 2 1 "   s = " 1 1 "   t = " s " > < v > 1 0 4 7 < / v > < / c >  
       < c   r = " E 1 4 2 1 "   s = " 1 1 "   t = " s " > < v > 1 3 2 1 < / v > < / c >  
       < c   r = " F 1 4 2 1 "   s = " 1 1 " / >  
       < c   r = " G 1 4 2 1 "   s = " 1 3 " > < v > 0 . 0 0 0 0 0 < / v > < / c >  
       < c   r = " H 1 4 2 1 "   s = " 1 1 " / >  
       < c   r = " I 1 4 2 1 "   s = " 1 1 " / >  
       < c   r = " J 1 4 2 1 "   s = " 1 1 "   t = " s " > < v > 1 4 2 6 < / v > < / c >  
       < c   r = " K 1 4 2 1 "   s = " 1 1 " / >  
       < c   r = " L 1 4 2 1 "   s = " 1 1 "   t = " s " > < v > 1 0 4 9 < / v > < / c >  
       < c   r = " M 1 4 2 1 "   s = " 1 1 "   t = " s " > < v > 1 0 6 4 < / v > < / c >  
       < c   r = " N 1 4 2 1 "   s = " 1 1 " / >  
     < / r o w >  
     < r o w   r = " 1 4 2 2 "   s p a n s = " 1 : 1 4 "   h t = " 1 5 . 0 0 0 0 "   c u s t o m H e i g h t = " 1 " >  
       < c   r = " A 1 4 2 2 "   s = " 4 "   t = " s " > < v > 1 4 2 7 < / v > < / c >  
       < c   r = " B 1 4 2 2 "   s = " 1 4 " > < v > 3 5 9 < / v > < / c >  
       < c   r = " C 1 4 2 2 "   s = " 4 "   t = " s " > < v > 6 < / v > < / c >  
       < c   r = " D 1 4 2 2 "   s = " 4 "   t = " s " > < v > 1 0 5 2 < / v > < / c >  
       < c   r = " E 1 4 2 2 "   s = " 4 "   t = " s " > < v > 1 0 5 6 < / v > < / c >  
       < c   r = " F 1 4 2 2 "   s = " 4 " / >  
       < c   r = " G 1 4 2 2 "   s = " 1 5 " > < v > 0 . 0 0 0 0 0 < / v > < / c >  
       < c   r = " H 1 4 2 2 "   s = " 4 " / >  
       < c   r = " I 1 4 2 2 "   s = " 4 " / >  
       < c   r = " J 1 4 2 2 "   s = " 4 "   t = " s " > < v > 1 4 2 7 < / v > < / c >  
       < c   r = " K 1 4 2 2 "   s = " 4 " / >  
       < c   r = " L 1 4 2 2 "   s = " 4 "   t = " s " > < v > 1 0 4 9 < / v > < / c >  
       < c   r = " M 1 4 2 2 "   s = " 4 "   t = " s " > < v > 1 4 2 8 < / v > < / c >  
       < c   r = " N 1 4 2 2 "   s = " 4 " / >  
     < / r o w >  
     < r o w   r = " 1 4 2 3 "   s p a n s = " 1 : 1 4 "   h t = " 1 5 . 0 0 0 0 "   c u s t o m H e i g h t = " 1 " >  
       < c   r = " A 1 4 2 3 "   s = " 1 1 "   t = " s " > < v > 1 4 2 7 < / v > < / c >  
       < c   r = " B 1 4 2 3 "   s = " 1 2 " > < v > 3 6 0 < / v > < / c >  
       < c   r = " C 1 4 2 3 "   s = " 1 1 "   t = " s " > < v > 6 < / v > < / c >  
       < c   r = " D 1 4 2 3 "   s = " 1 1 "   t = " s " > < v > 1 0 5 2 < / v > < / c >  
       < c   r = " E 1 4 2 3 "   s = " 1 1 "   t = " s " > < v > 1 0 6 3 < / v > < / c >  
       < c   r = " F 1 4 2 3 "   s = " 1 1 " / >  
       < c   r = " G 1 4 2 3 "   s = " 1 3 " > < v > 0 . 0 0 0 0 0 < / v > < / c >  
       < c   r = " H 1 4 2 3 "   s = " 1 1 " / >  
       < c   r = " I 1 4 2 3 "   s = " 1 1 " / >  
       < c   r = " J 1 4 2 3 "   s = " 1 1 "   t = " s " > < v > 1 4 2 7 < / v > < / c >  
       < c   r = " K 1 4 2 3 "   s = " 1 1 " / >  
       < c   r = " L 1 4 2 3 "   s = " 1 1 "   t = " s " > < v > 1 0 4 9 < / v > < / c >  
       < c   r = " M 1 4 2 3 "   s = " 1 1 "   t = " s " > < v > 1 4 2 8 < / v > < / c >  
       < c   r = " N 1 4 2 3 "   s = " 1 1 " / >  
     < / r o w >  
     < r o w   r = " 1 4 2 4 "   s p a n s = " 1 : 1 4 "   h t = " 1 5 . 0 0 0 0 "   c u s t o m H e i g h t = " 1 " >  
       < c   r = " A 1 4 2 4 "   s = " 4 "   t = " s " > < v > 1 4 2 7 < / v > < / c >  
       < c   r = " B 1 4 2 4 "   s = " 1 4 " > < v > 3 6 1 < / v > < / c >  
       < c   r = " C 1 4 2 4 "   s = " 4 "   t = " s " > < v > 6 < / v > < / c >  
       < c   r = " D 1 4 2 4 "   s = " 4 "   t = " s " > < v > 1 0 5 2 < / v > < / c >  
       < c   r = " E 1 4 2 4 "   s = " 4 "   t = " s " > < v > 1 3 2 1 < / v > < / c >  
       < c   r = " F 1 4 2 4 "   s = " 4 " / >  
       < c   r = " G 1 4 2 4 "   s = " 1 5 " > < v > 0 . 0 0 0 0 0 < / v > < / c >  
       < c   r = " H 1 4 2 4 "   s = " 4 " / >  
       < c   r = " I 1 4 2 4 "   s = " 4 " / >  
       < c   r = " J 1 4 2 4 "   s = " 4 "   t = " s " > < v > 1 4 2 7 < / v > < / c >  
       < c   r = " K 1 4 2 4 "   s = " 4 " / >  
       < c   r = " L 1 4 2 4 "   s = " 4 "   t = " s " > < v > 1 0 4 9 < / v > < / c >  
       < c   r = " M 1 4 2 4 "   s = " 4 "   t = " s " > < v > 1 4 2 8 < / v > < / c >  
       < c   r = " N 1 4 2 4 "   s = " 4 " / >  
     < / r o w >  
     < r o w   r = " 1 4 2 5 "   s p a n s = " 1 : 1 4 "   h t = " 1 5 . 0 0 0 0 "   c u s t o m H e i g h t = " 1 " >  
       < c   r = " A 1 4 2 5 "   s = " 1 1 "   t = " s " > < v > 1 4 2 9 < / v > < / c >  
       < c   r = " B 1 4 2 5 "   s = " 1 2 " > < v > 3 6 2 < / v > < / c >  
       < c   r = " C 1 4 2 5 "   s = " 1 1 "   t = " s " > < v > 6 < / v > < / c >  
       < c   r = " D 1 4 2 5 "   s = " 1 1 "   t = " s " > < v > 1 0 4 7 < / v > < / c >  
       < c   r = " E 1 4 2 5 "   s = " 1 1 "   t = " s " > < v > 1 0 5 6 < / v > < / c >  
       < c   r = " F 1 4 2 5 "   s = " 1 1 " / >  
       < c   r = " G 1 4 2 5 "   s = " 1 3 " > < v > 0 . 0 0 0 0 0 < / v > < / c >  
       < c   r = " H 1 4 2 5 "   s = " 1 1 " / >  
       < c   r = " I 1 4 2 5 "   s = " 1 1 " / >  
       < c   r = " J 1 4 2 5 "   s = " 1 1 "   t = " s " > < v > 1 4 2 9 < / v > < / c >  
       < c   r = " K 1 4 2 5 "   s = " 1 1 " / >  
       < c   r = " L 1 4 2 5 "   s = " 1 1 "   t = " s " > < v > 1 0 4 9 < / v > < / c >  
       < c   r = " M 1 4 2 5 "   s = " 1 1 "   t = " s " > < v > 1 0 5 0 < / v > < / c >  
       < c   r = " N 1 4 2 5 "   s = " 1 1 " / >  
     < / r o w >  
     < r o w   r = " 1 4 2 6 "   s p a n s = " 1 : 1 4 "   h t = " 1 5 . 0 0 0 0 "   c u s t o m H e i g h t = " 1 " >  
       < c   r = " A 1 4 2 6 "   s = " 4 "   t = " s " > < v > 1 4 3 0 < / v > < / c >  
       < c   r = " B 1 4 2 6 "   s = " 1 4 " > < v > 3 6 3 < / v > < / c >  
       < c   r = " C 1 4 2 6 "   s = " 4 "   t = " s " > < v > 6 < / v > < / c >  
       < c   r = " D 1 4 2 6 "   s = " 4 "   t = " s " > < v > 1 0 4 7 < / v > < / c >  
       < c   r = " E 1 4 2 6 "   s = " 4 "   t = " s " > < v > 1 0 6 3 < / v > < / c >  
       < c   r = " F 1 4 2 6 "   s = " 4 " / >  
       < c   r = " G 1 4 2 6 "   s = " 1 5 " > < v > 0 . 0 0 0 0 0 < / v > < / c >  
       < c   r = " H 1 4 2 6 "   s = " 4 " / >  
       < c   r = " I 1 4 2 6 "   s = " 4 " / >  
       < c   r = " J 1 4 2 6 "   s = " 4 "   t = " s " > < v > 1 4 3 0 < / v > < / c >  
       < c   r = " K 1 4 2 6 "   s = " 4 " / >  
       < c   r = " L 1 4 2 6 "   s = " 4 "   t = " s " > < v > 1 0 4 9 < / v > < / c >  
       < c   r = " M 1 4 2 6 "   s = " 4 "   t = " s " > < v > 1 0 5 7 < / v > < / c >  
       < c   r = " N 1 4 2 6 "   s = " 4 " / >  
     < / r o w >  
     < r o w   r = " 1 4 2 7 "   s p a n s = " 1 : 1 4 "   h t = " 1 5 . 0 0 0 0 "   c u s t o m H e i g h t = " 1 " >  
       < c   r = " A 1 4 2 7 "   s = " 1 1 "   t = " s " > < v > 1 4 3 1 < / v > < / c >  
       < c   r = " B 1 4 2 7 "   s = " 1 2 " > < v > 3 6 4 < / v > < / c >  
       < c   r = " C 1 4 2 7 "   s = " 1 1 "   t = " s " > < v > 6 < / v > < / c >  
       < c   r = " D 1 4 2 7 "   s = " 1 1 "   t = " s " > < v > 1 0 5 2 < / v > < / c >  
       < c   r = " E 1 4 2 7 "   s = " 1 1 "   t = " s " > < v > 1 0 5 6 < / v > < / c >  
       < c   r = " F 1 4 2 7 "   s = " 1 1 " / >  
       < c   r = " G 1 4 2 7 "   s = " 1 3 " > < v > 0 . 0 0 0 0 0 < / v > < / c >  
       < c   r = " H 1 4 2 7 "   s = " 1 1 " / >  
       < c   r = " I 1 4 2 7 "   s = " 1 1 " / >  
       < c   r = " J 1 4 2 7 "   s = " 1 1 "   t = " s " > < v > 1 4 3 1 < / v > < / c >  
       < c   r = " K 1 4 2 7 "   s = " 1 1 " / >  
       < c   r = " L 1 4 2 7 "   s = " 1 1 "   t = " s " > < v > 1 0 4 9 < / v > < / c >  
       < c   r = " M 1 4 2 7 "   s = " 1 1 "   t = " s " > < v > 1 4 3 2 < / v > < / c >  
       < c   r = " N 1 4 2 7 "   s = " 1 1 " / >  
     < / r o w >  
     < r o w   r = " 1 4 2 8 "   s p a n s = " 1 : 1 4 "   h t = " 1 5 . 0 0 0 0 "   c u s t o m H e i g h t = " 1 " >  
       < c   r = " A 1 4 2 8 "   s = " 4 "   t = " s " > < v > 1 4 3 1 < / v > < / c >  
       < c   r = " B 1 4 2 8 "   s = " 1 4 " > < v > 3 6 5 < / v > < / c >  
       < c   r = " C 1 4 2 8 "   s = " 4 "   t = " s " > < v > 6 < / v > < / c >  
       < c   r = " D 1 4 2 8 "   s = " 4 "   t = " s " > < v > 1 0 5 2 < / v > < / c >  
       < c   r = " E 1 4 2 8 "   s = " 4 "   t = " s " > < v > 1 0 6 3 < / v > < / c >  
       < c   r = " F 1 4 2 8 "   s = " 4 " / >  
       < c   r = " G 1 4 2 8 "   s = " 1 5 " > < v > 0 . 0 0 0 0 0 < / v > < / c >  
       < c   r = " H 1 4 2 8 "   s = " 4 " / >  
       < c   r = " I 1 4 2 8 "   s = " 4 " / >  
       < c   r = " J 1 4 2 8 "   s = " 4 "   t = " s " > < v > 1 4 3 1 < / v > < / c >  
       < c   r = " K 1 4 2 8 "   s = " 4 " / >  
       < c   r = " L 1 4 2 8 "   s = " 4 "   t = " s " > < v > 1 0 4 9 < / v > < / c >  
       < c   r = " M 1 4 2 8 "   s = " 4 "   t = " s " > < v > 1 4 3 2 < / v > < / c >  
       < c   r = " N 1 4 2 8 "   s = " 4 " / >  
     < / r o w >  
     < r o w   r = " 1 4 2 9 "   s p a n s = " 1 : 1 4 "   h t = " 1 5 . 0 0 0 0 "   c u s t o m H e i g h t = " 1 " >  
       < c   r = " A 1 4 2 9 "   s = " 1 1 "   t = " s " > < v > 1 4 3 3 < / v > < / c >  
       < c   r = " B 1 4 2 9 "   s = " 1 2 " > < v > 3 6 6 < / v > < / c >  
       < c   r = " C 1 4 2 9 "   s = " 1 1 "   t = " s " > < v > 6 < / v > < / c >  
       < c   r = " D 1 4 2 9 "   s = " 1 1 "   t = " s " > < v > 1 0 4 7 < / v > < / c >  
       < c   r = " E 1 4 2 9 "   s = " 1 1 "   t = " s " > < v > 1 0 5 6 < / v > < / c >  
       < c   r = " F 1 4 2 9 "   s = " 1 1 " / >  
       < c   r = " G 1 4 2 9 "   s = " 1 3 " > < v > 0 . 0 0 0 0 0 < / v > < / c >  
       < c   r = " H 1 4 2 9 "   s = " 1 1 " / >  
       < c   r = " I 1 4 2 9 "   s = " 1 1 " / >  
       < c   r = " J 1 4 2 9 "   s = " 1 1 "   t = " s " > < v > 1 4 3 3 < / v > < / c >  
       < c   r = " K 1 4 2 9 "   s = " 1 1 " / >  
       < c   r = " L 1 4 2 9 "   s = " 1 1 "   t = " s " > < v > 1 0 4 9 < / v > < / c >  
       < c   r = " M 1 4 2 9 "   s = " 1 1 "   t = " s " > < v > 1 0 5 0 < / v > < / c >  
       < c   r = " N 1 4 2 9 "   s = " 1 1 " / >  
     < / r o w >  
     < r o w   r = " 1 4 3 0 "   s p a n s = " 1 : 1 4 "   h t = " 1 5 . 0 0 0 0 "   c u s t o m H e i g h t = " 1 " >  
       < c   r = " A 1 4 3 0 "   s = " 4 "   t = " s " > < v > 1 4 3 4 < / v > < / c >  
       < c   r = " B 1 4 3 0 "   s = " 1 4 " > < v > 3 6 7 < / v > < / c >  
       < c   r = " C 1 4 3 0 "   s = " 4 "   t = " s " > < v > 6 < / v > < / c >  
       < c   r = " D 1 4 3 0 "   s = " 4 "   t = " s " > < v > 1 0 4 7 < / v > < / c >  
       < c   r = " E 1 4 3 0 "   s = " 4 "   t = " s " > < v > 1 0 6 3 < / v > < / c >  
       < c   r = " F 1 4 3 0 "   s = " 4 " / >  
       < c   r = " G 1 4 3 0 "   s = " 1 5 " > < v > 0 . 0 0 0 0 0 < / v > < / c >  
       < c   r = " H 1 4 3 0 "   s = " 4 " / >  
       < c   r = " I 1 4 3 0 "   s = " 4 " / >  
       < c   r = " J 1 4 3 0 "   s = " 4 "   t = " s " > < v > 1 4 3 4 < / v > < / c >  
       < c   r = " K 1 4 3 0 "   s = " 4 " / >  
       < c   r = " L 1 4 3 0 "   s = " 4 "   t = " s " > < v > 1 0 4 9 < / v > < / c >  
       < c   r = " M 1 4 3 0 "   s = " 4 "   t = " s " > < v > 1 0 5 7 < / v > < / c >  
       < c   r = " N 1 4 3 0 "   s = " 4 " / >  
     < / r o w >  
     < r o w   r = " 1 4 3 1 "   s p a n s = " 1 : 1 4 "   h t = " 1 5 . 0 0 0 0 "   c u s t o m H e i g h t = " 1 " >  
       < c   r = " A 1 4 3 1 "   s = " 1 1 "   t = " s " > < v > 1 4 3 5 < / v > < / c >  
       < c   r = " B 1 4 3 1 "   s = " 1 2 " > < v > 3 6 8 < / v > < / c >  
       < c   r = " C 1 4 3 1 "   s = " 1 1 "   t = " s " > < v > 6 < / v > < / c >  
       < c   r = " D 1 4 3 1 "   s = " 1 1 "   t = " s " > < v > 1 0 4 7 < / v > < / c >  
       < c   r = " E 1 4 3 1 "   s = " 1 1 "   t = " s " > < v > 1 3 2 1 < / v > < / c >  
       < c   r = " F 1 4 3 1 "   s = " 1 1 " / >  
       < c   r = " G 1 4 3 1 "   s = " 1 3 " > < v > 0 . 0 0 0 0 0 < / v > < / c >  
       < c   r = " H 1 4 3 1 "   s = " 1 1 " / >  
       < c   r = " I 1 4 3 1 "   s = " 1 1 " / >  
       < c   r = " J 1 4 3 1 "   s = " 1 1 "   t = " s " > < v > 1 4 3 5 < / v > < / c >  
       < c   r = " K 1 4 3 1 "   s = " 1 1 " / >  
       < c   r = " L 1 4 3 1 "   s = " 1 1 "   t = " s " > < v > 1 0 4 9 < / v > < / c >  
       < c   r = " M 1 4 3 1 "   s = " 1 1 "   t = " s " > < v > 1 0 6 4 < / v > < / c >  
       < c   r = " N 1 4 3 1 "   s = " 1 1 " / >  
     < / r o w >  
     < r o w   r = " 1 4 3 2 "   s p a n s = " 1 : 1 4 "   h t = " 1 5 . 0 0 0 0 "   c u s t o m H e i g h t = " 1 " >  
       < c   r = " A 1 4 3 2 "   s = " 4 "   t = " s " > < v > 1 4 3 6 < / v > < / c >  
       < c   r = " B 1 4 3 2 "   s = " 1 4 " > < v > 3 6 9 < / v > < / c >  
       < c   r = " C 1 4 3 2 "   s = " 4 "   t = " s " > < v > 6 < / v > < / c >  
       < c   r = " D 1 4 3 2 "   s = " 4 "   t = " s " > < v > 1 0 4 7 < / v > < / c >  
       < c   r = " E 1 4 3 2 "   s = " 4 "   t = " s " > < v > 1 4 1 4 < / v > < / c >  
       < c   r = " F 1 4 3 2 "   s = " 4 " / >  
       < c   r = " G 1 4 3 2 "   s = " 1 5 " > < v > 0 . 0 0 0 0 0 < / v > < / c >  
       < c   r = " H 1 4 3 2 "   s = " 4 " / >  
       < c   r = " I 1 4 3 2 "   s = " 4 " / >  
       < c   r = " J 1 4 3 2 "   s = " 4 "   t = " s " > < v > 1 4 3 6 < / v > < / c >  
       < c   r = " K 1 4 3 2 "   s = " 4 " / >  
       < c   r = " L 1 4 3 2 "   s = " 4 "   t = " s " > < v > 1 0 4 9 < / v > < / c >  
       < c   r = " M 1 4 3 2 "   s = " 4 "   t = " s " > < v > 1 1 0 0 < / v > < / c >  
       < c   r = " N 1 4 3 2 "   s = " 4 " / >  
     < / r o w >  
     < r o w   r = " 1 4 3 3 "   s p a n s = " 1 : 1 4 "   h t = " 1 5 . 0 0 0 0 "   c u s t o m H e i g h t = " 1 " >  
       < c   r = " A 1 4 3 3 "   s = " 1 1 "   t = " s " > < v > 1 4 3 7 < / v > < / c >  
       < c   r = " B 1 4 3 3 "   s = " 1 2 " > < v > 3 7 0 < / v > < / c >  
       < c   r = " C 1 4 3 3 "   s = " 1 1 "   t = " s " > < v > 6 < / v > < / c >  
       < c   r = " D 1 4 3 3 "   s = " 1 1 "   t = " s " > < v > 1 0 4 7 < / v > < / c >  
       < c   r = " E 1 4 3 3 "   s = " 1 1 "   t = " s " > < v > 1 4 1 6 < / v > < / c >  
       < c   r = " F 1 4 3 3 "   s = " 1 1 " / >  
       < c   r = " G 1 4 3 3 "   s = " 1 3 " > < v > 0 . 0 0 0 0 0 < / v > < / c >  
       < c   r = " H 1 4 3 3 "   s = " 1 1 " / >  
       < c   r = " I 1 4 3 3 "   s = " 1 1 " / >  
       < c   r = " J 1 4 3 3 "   s = " 1 1 "   t = " s " > < v > 1 4 3 7 < / v > < / c >  
       < c   r = " K 1 4 3 3 "   s = " 1 1 " / >  
       < c   r = " L 1 4 3 3 "   s = " 1 1 "   t = " s " > < v > 1 0 4 9 < / v > < / c >  
       < c   r = " M 1 4 3 3 "   s = " 1 1 "   t = " s " > < v > 1 1 0 3 < / v > < / c >  
       < c   r = " N 1 4 3 3 "   s = " 1 1 " / >  
     < / r o w >  
     < r o w   r = " 1 4 3 4 "   s p a n s = " 1 : 1 4 "   h t = " 1 5 . 0 0 0 0 "   c u s t o m H e i g h t = " 1 " >  
       < c   r = " A 1 4 3 4 "   s = " 4 "   t = " s " > < v > 1 4 3 8 < / v > < / c >  
       < c   r = " B 1 4 3 4 "   s = " 1 4 " > < v > 3 7 1 < / v > < / c >  
       < c   r = " C 1 4 3 4 "   s = " 4 "   t = " s " > < v > 6 < / v > < / c >  
       < c   r = " D 1 4 3 4 "   s = " 4 "   t = " s " > < v > 1 0 5 2 < / v > < / c >  
       < c   r = " E 1 4 3 4 "   s = " 4 "   t = " s " > < v > 1 0 5 6 < / v > < / c >  
       < c   r = " F 1 4 3 4 "   s = " 4 " / >  
       < c   r = " G 1 4 3 4 "   s = " 1 5 " > < v > 0 . 0 0 0 0 0 < / v > < / c >  
       < c   r = " H 1 4 3 4 "   s = " 4 " / >  
       < c   r = " I 1 4 3 4 "   s = " 4 " / >  
       < c   r = " J 1 4 3 4 "   s = " 4 "   t = " s " > < v > 1 4 3 8 < / v > < / c >  
       < c   r = " K 1 4 3 4 "   s = " 4 " / >  
       < c   r = " L 1 4 3 4 "   s = " 4 "   t = " s " > < v > 1 0 4 9 < / v > < / c >  
       < c   r = " M 1 4 3 4 "   s = " 4 "   t = " s " > < v > 1 4 3 9 < / v > < / c >  
       < c   r = " N 1 4 3 4 "   s = " 4 " / >  
     < / r o w >  
     < r o w   r = " 1 4 3 5 "   s p a n s = " 1 : 1 4 "   h t = " 1 5 . 0 0 0 0 "   c u s t o m H e i g h t = " 1 " >  
       < c   r = " A 1 4 3 5 "   s = " 1 1 "   t = " s " > < v > 1 4 3 8 < / v > < / c >  
       < c   r = " B 1 4 3 5 "   s = " 1 2 " > < v > 3 7 2 < / v > < / c >  
       < c   r = " C 1 4 3 5 "   s = " 1 1 "   t = " s " > < v > 6 < / v > < / c >  
       < c   r = " D 1 4 3 5 "   s = " 1 1 "   t = " s " > < v > 1 0 5 2 < / v > < / c >  
       < c   r = " E 1 4 3 5 "   s = " 1 1 "   t = " s " > < v > 1 0 6 3 < / v > < / c >  
       < c   r = " F 1 4 3 5 "   s = " 1 1 " / >  
       < c   r = " G 1 4 3 5 "   s = " 1 3 " > < v > 0 . 0 0 0 0 0 < / v > < / c >  
       < c   r = " H 1 4 3 5 "   s = " 1 1 " / >  
       < c   r = " I 1 4 3 5 "   s = " 1 1 " / >  
       < c   r = " J 1 4 3 5 "   s = " 1 1 "   t = " s " > < v > 1 4 3 8 < / v > < / c >  
       < c   r = " K 1 4 3 5 "   s = " 1 1 " / >  
       < c   r = " L 1 4 3 5 "   s = " 1 1 "   t = " s " > < v > 1 0 4 9 < / v > < / c >  
       < c   r = " M 1 4 3 5 "   s = " 1 1 "   t = " s " > < v > 1 4 3 9 < / v > < / c >  
       < c   r = " N 1 4 3 5 "   s = " 1 1 " / >  
     < / r o w >  
     < r o w   r = " 1 4 3 6 "   s p a n s = " 1 : 1 4 "   h t = " 1 5 . 0 0 0 0 "   c u s t o m H e i g h t = " 1 " >  
       < c   r = " A 1 4 3 6 "   s = " 4 "   t = " s " > < v > 1 4 3 8 < / v > < / c >  
       < c   r = " B 1 4 3 6 "   s = " 1 4 " > < v > 3 7 3 < / v > < / c >  
       < c   r = " C 1 4 3 6 "   s = " 4 "   t = " s " > < v > 6 < / v > < / c >  
       < c   r = " D 1 4 3 6 "   s = " 4 "   t = " s " > < v > 1 0 5 2 < / v > < / c >  
       < c   r = " E 1 4 3 6 "   s = " 4 "   t = " s " > < v > 1 3 2 1 < / v > < / c >  
       < c   r = " F 1 4 3 6 "   s = " 4 " / >  
       < c   r = " G 1 4 3 6 "   s = " 1 5 " > < v > 0 . 0 0 0 0 0 < / v > < / c >  
       < c   r = " H 1 4 3 6 "   s = " 4 " / >  
       < c   r = " I 1 4 3 6 "   s = " 4 " / >  
       < c   r = " J 1 4 3 6 "   s = " 4 "   t = " s " > < v > 1 4 3 8 < / v > < / c >  
       < c   r = " K 1 4 3 6 "   s = " 4 " / >  
       < c   r = " L 1 4 3 6 "   s = " 4 "   t = " s " > < v > 1 0 4 9 < / v > < / c >  
       < c   r = " M 1 4 3 6 "   s = " 4 "   t = " s " > < v > 1 4 3 9 < / v > < / c >  
       < c   r = " N 1 4 3 6 "   s = " 4 " / >  
     < / r o w >  
     < r o w   r = " 1 4 3 7 "   s p a n s = " 1 : 1 4 "   h t = " 1 5 . 0 0 0 0 "   c u s t o m H e i g h t = " 1 " >  
       < c   r = " A 1 4 3 7 "   s = " 1 1 "   t = " s " > < v > 1 4 3 8 < / v > < / c >  
       < c   r = " B 1 4 3 7 "   s = " 1 2 " > < v > 3 7 4 < / v > < / c >  
       < c   r = " C 1 4 3 7 "   s = " 1 1 "   t = " s " > < v > 6 < / v > < / c >  
       < c   r = " D 1 4 3 7 "   s = " 1 1 "   t = " s " > < v > 1 0 5 2 < / v > < / c >  
       < c   r = " E 1 4 3 7 "   s = " 1 1 "   t = " s " > < v > 1 4 1 4 < / v > < / c >  
       < c   r = " F 1 4 3 7 "   s = " 1 1 " / >  
       < c   r = " G 1 4 3 7 "   s = " 1 3 " > < v > 0 . 0 0 0 0 0 < / v > < / c >  
       < c   r = " H 1 4 3 7 "   s = " 1 1 " / >  
       < c   r = " I 1 4 3 7 "   s = " 1 1 " / >  
       < c   r = " J 1 4 3 7 "   s = " 1 1 "   t = " s " > < v > 1 4 3 8 < / v > < / c >  
       < c   r = " K 1 4 3 7 "   s = " 1 1 " / >  
       < c   r = " L 1 4 3 7 "   s = " 1 1 "   t = " s " > < v > 1 0 4 9 < / v > < / c >  
       < c   r = " M 1 4 3 7 "   s = " 1 1 "   t = " s " > < v > 1 4 3 9 < / v > < / c >  
       < c   r = " N 1 4 3 7 "   s = " 1 1 " / >  
     < / r o w >  
     < r o w   r = " 1 4 3 8 "   s p a n s = " 1 : 1 4 "   h t = " 1 5 . 0 0 0 0 "   c u s t o m H e i g h t = " 1 " >  
       < c   r = " A 1 4 3 8 "   s = " 4 "   t = " s " > < v > 1 4 3 8 < / v > < / c >  
       < c   r = " B 1 4 3 8 "   s = " 1 4 " > < v > 3 7 5 < / v > < / c >  
       < c   r = " C 1 4 3 8 "   s = " 4 "   t = " s " > < v > 6 < / v > < / c >  
       < c   r = " D 1 4 3 8 "   s = " 4 "   t = " s " > < v > 1 0 5 2 < / v > < / c >  
       < c   r = " E 1 4 3 8 "   s = " 4 "   t = " s " > < v > 1 4 1 6 < / v > < / c >  
       < c   r = " F 1 4 3 8 "   s = " 4 " / >  
       < c   r = " G 1 4 3 8 "   s = " 1 5 " > < v > 0 . 0 0 0 0 0 < / v > < / c >  
       < c   r = " H 1 4 3 8 "   s = " 4 " / >  
       < c   r = " I 1 4 3 8 "   s = " 4 " / >  
       < c   r = " J 1 4 3 8 "   s = " 4 "   t = " s " > < v > 1 4 3 8 < / v > < / c >  
       < c   r = " K 1 4 3 8 "   s = " 4 " / >  
       < c   r = " L 1 4 3 8 "   s = " 4 "   t = " s " > < v > 1 0 4 9 < / v > < / c >  
       < c   r = " M 1 4 3 8 "   s = " 4 "   t = " s " > < v > 1 4 3 9 < / v > < / c >  
       < c   r = " N 1 4 3 8 "   s = " 4 " / >  
     < / r o w >  
     < r o w   r = " 1 4 3 9 "   s p a n s = " 1 : 1 4 "   h t = " 1 5 . 0 0 0 0 "   c u s t o m H e i g h t = " 1 " >  
       < c   r = " A 1 4 3 9 "   s = " 1 1 "   t = " s " > < v > 1 4 4 0 < / v > < / c >  
       < c   r = " B 1 4 3 9 "   s = " 1 2 " > < v > 3 7 6 < / v > < / c >  
       < c   r = " C 1 4 3 9 "   s = " 1 1 "   t = " s " > < v > 6 < / v > < / c >  
       < c   r = " D 1 4 3 9 "   s = " 1 1 "   t = " s " > < v > 1 0 4 7 < / v > < / c >  
       < c   r = " E 1 4 3 9 "   s = " 1 1 "   t = " s " > < v > 1 0 5 6 < / v > < / c >  
       < c   r = " F 1 4 3 9 "   s = " 1 1 " / >  
       < c   r = " G 1 4 3 9 "   s = " 1 3 " > < v > 0 . 0 0 0 0 0 < / v > < / c >  
       < c   r = " H 1 4 3 9 "   s = " 1 1 " / >  
       < c   r = " I 1 4 3 9 "   s = " 1 1 " / >  
       < c   r = " J 1 4 3 9 "   s = " 1 1 "   t = " s " > < v > 1 4 4 0 < / v > < / c >  
       < c   r = " K 1 4 3 9 "   s = " 1 1 " / >  
       < c   r = " L 1 4 3 9 "   s = " 1 1 "   t = " s " > < v > 1 0 4 9 < / v > < / c >  
       < c   r = " M 1 4 3 9 "   s = " 1 1 "   t = " s " > < v > 1 0 5 0 < / v > < / c >  
       < c   r = " N 1 4 3 9 "   s = " 1 1 " / >  
     < / r o w >  
     < r o w   r = " 1 4 4 0 "   s p a n s = " 1 : 1 4 "   h t = " 1 5 . 0 0 0 0 "   c u s t o m H e i g h t = " 1 " >  
       < c   r = " A 1 4 4 0 "   s = " 4 "   t = " s " > < v > 1 4 4 1 < / v > < / c >  
       < c   r = " B 1 4 4 0 "   s = " 1 4 " > < v > 3 7 7 < / v > < / c >  
       < c   r = " C 1 4 4 0 "   s = " 4 "   t = " s " > < v > 6 < / v > < / c >  
       < c   r = " D 1 4 4 0 "   s = " 4 "   t = " s " > < v > 1 0 5 2 < / v > < / c >  
       < c   r = " E 1 4 4 0 "   s = " 4 "   t = " s " > < v > 1 0 5 6 < / v > < / c >  
       < c   r = " F 1 4 4 0 "   s = " 4 " / >  
       < c   r = " G 1 4 4 0 "   s = " 1 5 " > < v > 0 . 0 0 0 0 0 < / v > < / c >  
       < c   r = " H 1 4 4 0 "   s = " 4 " / >  
       < c   r = " I 1 4 4 0 "   s = " 4 " / >  
       < c   r = " J 1 4 4 0 "   s = " 4 "   t = " s " > < v > 1 4 4 1 < / v > < / c >  
       < c   r = " K 1 4 4 0 "   s = " 4 " / >  
       < c   r = " L 1 4 4 0 "   s = " 4 "   t = " s " > < v > 1 0 4 9 < / v > < / c >  
       < c   r = " M 1 4 4 0 "   s = " 4 "   t = " s " > < v > 1 4 4 2 < / v > < / c >  
       < c   r = " N 1 4 4 0 "   s = " 4 " / >  
     < / r o w >  
     < r o w   r = " 1 4 4 1 "   s p a n s = " 1 : 1 4 "   h t = " 1 5 . 0 0 0 0 "   c u s t o m H e i g h t = " 1 " >  
       < c   r = " A 1 4 4 1 "   s = " 1 1 "   t = " s " > < v > 1 4 4 3 < / v > < / c >  
       < c   r = " B 1 4 4 1 "   s = " 1 2 " > < v > 3 7 8 < / v > < / c >  
       < c   r = " C 1 4 4 1 "   s = " 1 1 "   t = " s " > < v > 6 < / v > < / c >  
       < c   r = " D 1 4 4 1 "   s = " 1 1 "   t = " s " > < v > 1 0 4 7 < / v > < / c >  
       < c   r = " E 1 4 4 1 "   s = " 1 1 "   t = " s " > < v > 1 0 5 6 < / v > < / c >  
       < c   r = " F 1 4 4 1 "   s = " 1 1 " / >  
       < c   r = " G 1 4 4 1 "   s = " 1 3 " > < v > 0 . 0 0 0 0 0 < / v > < / c >  
       < c   r = " H 1 4 4 1 "   s = " 1 1 " / >  
       < c   r = " I 1 4 4 1 "   s = " 1 1 " / >  
       < c   r = " J 1 4 4 1 "   s = " 1 1 "   t = " s " > < v > 1 4 4 3 < / v > < / c >  
       < c   r = " K 1 4 4 1 "   s = " 1 1 " / >  
       < c   r = " L 1 4 4 1 "   s = " 1 1 "   t = " s " > < v > 1 0 4 9 < / v > < / c >  
       < c   r = " M 1 4 4 1 "   s = " 1 1 "   t = " s " > < v > 1 0 5 0 < / v > < / c >  
       < c   r = " N 1 4 4 1 "   s = " 1 1 " / >  
     < / r o w >  
     < r o w   r = " 1 4 4 2 "   s p a n s = " 1 : 1 4 "   h t = " 1 5 . 0 0 0 0 "   c u s t o m H e i g h t = " 1 " >  
       < c   r = " A 1 4 4 2 "   s = " 4 "   t = " s " > < v > 1 4 4 4 < / v > < / c >  
       < c   r = " B 1 4 4 2 "   s = " 1 4 " > < v > 3 7 9 < / v > < / c >  
       < c   r = " C 1 4 4 2 "   s = " 4 "   t = " s " > < v > 6 < / v > < / c >  
       < c   r = " D 1 4 4 2 "   s = " 4 "   t = " s " > < v > 1 0 4 7 < / v > < / c >  
       < c   r = " E 1 4 4 2 "   s = " 4 "   t = " s " > < v > 1 0 6 3 < / v > < / c >  
       < c   r = " F 1 4 4 2 "   s = " 4 " / >  
       < c   r = " G 1 4 4 2 "   s = " 1 5 " > < v > 0 . 0 0 0 0 0 < / v > < / c >  
       < c   r = " H 1 4 4 2 "   s = " 4 " / >  
       < c   r = " I 1 4 4 2 "   s = " 4 " / >  
       < c   r = " J 1 4 4 2 "   s = " 4 "   t = " s " > < v > 1 4 4 4 < / v > < / c >  
       < c   r = " K 1 4 4 2 "   s = " 4 " / >  
       < c   r = " L 1 4 4 2 "   s = " 4 "   t = " s " > < v > 1 0 4 9 < / v > < / c >  
       < c   r = " M 1 4 4 2 "   s = " 4 "   t = " s " > < v > 1 0 5 7 < / v > < / c >  
       < c   r = " N 1 4 4 2 "   s = " 4 " / >  
     < / r o w >  
     < r o w   r = " 1 4 4 3 "   s p a n s = " 1 : 1 4 "   h t = " 1 5 . 0 0 0 0 "   c u s t o m H e i g h t = " 1 " >  
       < c   r = " A 1 4 4 3 "   s = " 1 1 "   t = " s " > < v > 1 4 4 5 < / v > < / c >  
       < c   r = " B 1 4 4 3 "   s = " 1 2 " > < v > 3 8 0 < / v > < / c >  
       < c   r = " C 1 4 4 3 "   s = " 1 1 "   t = " s " > < v > 6 < / v > < / c >  
       < c   r = " D 1 4 4 3 "   s = " 1 1 "   t = " s " > < v > 1 0 4 7 < / v > < / c >  
       < c   r = " E 1 4 4 3 "   s = " 1 1 "   t = " s " > < v > 1 3 2 1 < / v > < / c >  
       < c   r = " F 1 4 4 3 "   s = " 1 1 " / >  
       < c   r = " G 1 4 4 3 "   s = " 1 3 " > < v > 0 . 0 0 0 0 0 < / v > < / c >  
       < c   r = " H 1 4 4 3 "   s = " 1 1 " / >  
       < c   r = " I 1 4 4 3 "   s = " 1 1 " / >  
       < c   r = " J 1 4 4 3 "   s = " 1 1 "   t = " s " > < v > 1 4 4 5 < / v > < / c >  
       < c   r = " K 1 4 4 3 "   s = " 1 1 " / >  
       < c   r = " L 1 4 4 3 "   s = " 1 1 "   t = " s " > < v > 1 0 4 9 < / v > < / c >  
       < c   r = " M 1 4 4 3 "   s = " 1 1 "   t = " s " > < v > 1 0 6 4 < / v > < / c >  
       < c   r = " N 1 4 4 3 "   s = " 1 1 " / >  
     < / r o w >  
     < r o w   r = " 1 4 4 4 "   s p a n s = " 1 : 1 4 "   h t = " 1 5 . 0 0 0 0 "   c u s t o m H e i g h t = " 1 " >  
       < c   r = " A 1 4 4 4 "   s = " 4 "   t = " s " > < v > 1 4 4 6 < / v > < / c >  
       < c   r = " B 1 4 4 4 "   s = " 1 4 " > < v > 3 8 1 < / v > < / c >  
       < c   r = " C 1 4 4 4 "   s = " 4 "   t = " s " > < v > 6 < / v > < / c >  
       < c   r = " D 1 4 4 4 "   s = " 4 "   t = " s " > < v > 1 0 5 2 < / v > < / c >  
       < c   r = " E 1 4 4 4 "   s = " 4 "   t = " s " > < v > 1 0 5 6 < / v > < / c >  
       < c   r = " F 1 4 4 4 "   s = " 4 " / >  
       < c   r = " G 1 4 4 4 "   s = " 1 5 " > < v > 0 . 0 0 0 0 0 < / v > < / c >  
       < c   r = " H 1 4 4 4 "   s = " 4 " / >  
       < c   r = " I 1 4 4 4 "   s = " 4 " / >  
       < c   r = " J 1 4 4 4 "   s = " 4 "   t = " s " > < v > 1 4 4 6 < / v > < / c >  
       < c   r = " K 1 4 4 4 "   s = " 4 " / >  
       < c   r = " L 1 4 4 4 "   s = " 4 "   t = " s " > < v > 1 0 4 9 < / v > < / c >  
       < c   r = " M 1 4 4 4 "   s = " 4 "   t = " s " > < v > 1 4 4 7 < / v > < / c >  
       < c   r = " N 1 4 4 4 "   s = " 4 " / >  
     < / r o w >  
     < r o w   r = " 1 4 4 5 "   s p a n s = " 1 : 1 4 "   h t = " 1 5 . 0 0 0 0 "   c u s t o m H e i g h t = " 1 " >  
       < c   r = " A 1 4 4 5 "   s = " 1 1 "   t = " s " > < v > 1 4 4 6 < / v > < / c >  
       < c   r = " B 1 4 4 5 "   s = " 1 2 " > < v > 3 8 2 < / v > < / c >  
       < c   r = " C 1 4 4 5 "   s = " 1 1 "   t = " s " > < v > 6 < / v > < / c >  
       < c   r = " D 1 4 4 5 "   s = " 1 1 "   t = " s " > < v > 1 0 5 2 < / v > < / c >  
       < c   r = " E 1 4 4 5 "   s = " 1 1 "   t = " s " > < v > 1 0 6 3 < / v > < / c >  
       < c   r = " F 1 4 4 5 "   s = " 1 1 " / >  
       < c   r = " G 1 4 4 5 "   s = " 1 3 " > < v > 0 . 0 0 0 0 0 < / v > < / c >  
       < c   r = " H 1 4 4 5 "   s = " 1 1 " / >  
       < c   r = " I 1 4 4 5 "   s = " 1 1 " / >  
       < c   r = " J 1 4 4 5 "   s = " 1 1 "   t = " s " > < v > 1 4 4 6 < / v > < / c >  
       < c   r = " K 1 4 4 5 "   s = " 1 1 " / >  
       < c   r = " L 1 4 4 5 "   s = " 1 1 "   t = " s " > < v > 1 0 4 9 < / v > < / c >  
       < c   r = " M 1 4 4 5 "   s = " 1 1 "   t = " s " > < v > 1 4 4 7 < / v > < / c >  
       < c   r = " N 1 4 4 5 "   s = " 1 1 " / >  
     < / r o w >  
     < r o w   r = " 1 4 4 6 "   s p a n s = " 1 : 1 4 "   h t = " 1 5 . 0 0 0 0 "   c u s t o m H e i g h t = " 1 " >  
       < c   r = " A 1 4 4 6 "   s = " 4 "   t = " s " > < v > 1 4 4 6 < / v > < / c >  
       < c   r = " B 1 4 4 6 "   s = " 1 4 " > < v > 3 8 3 < / v > < / c >  
       < c   r = " C 1 4 4 6 "   s = " 4 "   t = " s " > < v > 6 < / v > < / c >  
       < c   r = " D 1 4 4 6 "   s = " 4 "   t = " s " > < v > 1 0 5 2 < / v > < / c >  
       < c   r = " E 1 4 4 6 "   s = " 4 "   t = " s " > < v > 1 3 2 1 < / v > < / c >  
       < c   r = " F 1 4 4 6 "   s = " 4 " / >  
       < c   r = " G 1 4 4 6 "   s = " 1 5 " > < v > 0 . 0 0 0 0 0 < / v > < / c >  
       < c   r = " H 1 4 4 6 "   s = " 4 " / >  
       < c   r = " I 1 4 4 6 "   s = " 4 " / >  
       < c   r = " J 1 4 4 6 "   s = " 4 "   t = " s " > < v > 1 4 4 6 < / v > < / c >  
       < c   r = " K 1 4 4 6 "   s = " 4 " / >  
       < c   r = " L 1 4 4 6 "   s = " 4 "   t = " s " > < v > 1 0 4 9 < / v > < / c >  
       < c   r = " M 1 4 4 6 "   s = " 4 "   t = " s " > < v > 1 4 4 7 < / v > < / c >  
       < c   r = " N 1 4 4 6 "   s = " 4 " / >  
     < / r o w >  
     < r o w   r = " 1 4 4 7 "   s p a n s = " 1 : 1 4 "   h t = " 1 5 . 0 0 0 0 "   c u s t o m H e i g h t = " 1 " >  
       < c   r = " A 1 4 4 7 "   s = " 1 1 "   t = " s " > < v > 1 4 4 8 < / v > < / c >  
       < c   r = " B 1 4 4 7 "   s = " 1 2 " > < v > 3 8 4 < / v > < / c >  
       < c   r = " C 1 4 4 7 "   s = " 1 1 "   t = " s " > < v > 6 < / v > < / c >  
       < c   r = " D 1 4 4 7 "   s = " 1 1 "   t = " s " > < v > 1 0 4 7 < / v > < / c >  
       < c   r = " E 1 4 4 7 "   s = " 1 1 "   t = " s " > < v > 1 0 5 6 < / v > < / c >  
       < c   r = " F 1 4 4 7 "   s = " 1 1 " / >  
       < c   r = " G 1 4 4 7 "   s = " 1 3 " > < v > 0 . 0 0 0 0 0 < / v > < / c >  
       < c   r = " H 1 4 4 7 "   s = " 1 1 " / >  
       < c   r = " I 1 4 4 7 "   s = " 1 1 " / >  
       < c   r = " J 1 4 4 7 "   s = " 1 1 "   t = " s " > < v > 1 4 4 8 < / v > < / c >  
       < c   r = " K 1 4 4 7 "   s = " 1 1 " / >  
       < c   r = " L 1 4 4 7 "   s = " 1 1 "   t = " s " > < v > 1 0 4 9 < / v > < / c >  
       < c   r = " M 1 4 4 7 "   s = " 1 1 "   t = " s " > < v > 1 0 5 0 < / v > < / c >  
       < c   r = " N 1 4 4 7 "   s = " 1 1 " / >  
     < / r o w >  
     < r o w   r = " 1 4 4 8 "   s p a n s = " 1 : 1 4 "   h t = " 1 5 . 0 0 0 0 "   c u s t o m H e i g h t = " 1 " >  
       < c   r = " A 1 4 4 8 "   s = " 4 "   t = " s " > < v > 1 4 4 9 < / v > < / c >  
       < c   r = " B 1 4 4 8 "   s = " 1 4 " > < v > 3 8 5 < / v > < / c >  
       < c   r = " C 1 4 4 8 "   s = " 4 "   t = " s " > < v > 6 < / v > < / c >  
       < c   r = " D 1 4 4 8 "   s = " 4 "   t = " s " > < v > 1 0 5 2 < / v > < / c >  
       < c   r = " E 1 4 4 8 "   s = " 4 "   t = " s " > < v > 1 0 5 6 < / v > < / c >  
       < c   r = " F 1 4 4 8 "   s = " 4 " / >  
       < c   r = " G 1 4 4 8 "   s = " 1 5 " > < v > 0 . 0 0 0 0 0 < / v > < / c >  
       < c   r = " H 1 4 4 8 "   s = " 4 " / >  
       < c   r = " I 1 4 4 8 "   s = " 4 " / >  
       < c   r = " J 1 4 4 8 "   s = " 4 "   t = " s " > < v > 1 4 4 9 < / v > < / c >  
       < c   r = " K 1 4 4 8 "   s = " 4 " / >  
       < c   r = " L 1 4 4 8 "   s = " 4 "   t = " s " > < v > 1 0 4 9 < / v > < / c >  
       < c   r = " M 1 4 4 8 "   s = " 4 "   t = " s " > < v > 1 4 5 0 < / v > < / c >  
       < c   r = " N 1 4 4 8 "   s = " 4 " / >  
     < / r o w >  
     < r o w   r = " 1 4 4 9 "   s p a n s = " 1 : 1 4 "   h t = " 1 5 . 0 0 0 0 "   c u s t o m H e i g h t = " 1 " >  
       < c   r = " A 1 4 4 9 "   s = " 1 1 "   t = " s " > < v > 1 4 5 1 < / v > < / c >  
       < c   r = " B 1 4 4 9 "   s = " 1 2 " > < v > 3 8 6 < / v > < / c >  
       < c   r = " C 1 4 4 9 "   s = " 1 1 "   t = " s " > < v > 6 < / v > < / c >  
       < c   r = " D 1 4 4 9 "   s = " 1 1 "   t = " s " > < v > 1 0 4 7 < / v > < / c >  
       < c   r = " E 1 4 4 9 "   s = " 1 1 "   t = " s " > < v > 1 0 5 6 < / v > < / c >  
       < c   r = " F 1 4 4 9 "   s = " 1 1 " / >  
       < c   r = " G 1 4 4 9 "   s = " 1 3 " > < v > 0 . 0 0 0 0 0 < / v > < / c >  
       < c   r = " H 1 4 4 9 "   s = " 1 1 " / >  
       < c   r = " I 1 4 4 9 "   s = " 1 1 " / >  
       < c   r = " J 1 4 4 9 "   s = " 1 1 "   t = " s " > < v > 1 4 5 1 < / v > < / c >  
       < c   r = " K 1 4 4 9 "   s = " 1 1 " / >  
       < c   r = " L 1 4 4 9 "   s = " 1 1 "   t = " s " > < v > 1 0 4 9 < / v > < / c >  
       < c   r = " M 1 4 4 9 "   s = " 1 1 "   t = " s " > < v > 1 0 5 0 < / v > < / c >  
       < c   r = " N 1 4 4 9 "   s = " 1 1 " / >  
     < / r o w >  
     < r o w   r = " 1 4 5 0 "   s p a n s = " 1 : 1 4 "   h t = " 1 5 . 0 0 0 0 "   c u s t o m H e i g h t = " 1 " >  
       < c   r = " A 1 4 5 0 "   s = " 4 "   t = " s " > < v > 1 4 5 2 < / v > < / c >  
       < c   r = " B 1 4 5 0 "   s = " 1 4 " > < v > 3 8 7 < / v > < / c >  
       < c   r = " C 1 4 5 0 "   s = " 4 "   t = " s " > < v > 6 < / v > < / c >  
       < c   r = " D 1 4 5 0 "   s = " 4 "   t = " s " > < v > 1 0 5 2 < / v > < / c >  
       < c   r = " E 1 4 5 0 "   s = " 4 "   t = " s " > < v > 1 0 5 6 < / v > < / c >  
       < c   r = " F 1 4 5 0 "   s = " 4 " / >  
       < c   r = " G 1 4 5 0 "   s = " 1 5 " > < v > 0 . 0 0 0 0 0 < / v > < / c >  
       < c   r = " H 1 4 5 0 "   s = " 4 " / >  
       < c   r = " I 1 4 5 0 "   s = " 4 " / >  
       < c   r = " J 1 4 5 0 "   s = " 4 "   t = " s " > < v > 1 4 5 2 < / v > < / c >  
       < c   r = " K 1 4 5 0 "   s = " 4 " / >  
       < c   r = " L 1 4 5 0 "   s = " 4 "   t = " s " > < v > 1 0 4 9 < / v > < / c >  
       < c   r = " M 1 4 5 0 "   s = " 4 "   t = " s " > < v > 1 4 5 3 < / v > < / c >  
       < c   r = " N 1 4 5 0 "   s = " 4 " / >  
     < / r o w >  
     < r o w   r = " 1 4 5 1 "   s p a n s = " 1 : 1 4 "   h t = " 1 5 . 0 0 0 0 "   c u s t o m H e i g h t = " 1 " >  
       < c   r = " A 1 4 5 1 "   s = " 1 1 "   t = " s " > < v > 1 4 5 4 < / v > < / c >  
       < c   r = " B 1 4 5 1 "   s = " 1 2 " > < v > 3 8 8 < / v > < / c >  
       < c   r = " C 1 4 5 1 "   s = " 1 1 "   t = " s " > < v > 6 < / v > < / c >  
       < c   r = " D 1 4 5 1 "   s = " 1 1 "   t = " s " > < v > 1 0 4 7 < / v > < / c >  
       < c   r = " E 1 4 5 1 "   s = " 1 1 "   t = " s " > < v > 1 0 5 6 < / v > < / c >  
       < c   r = " F 1 4 5 1 "   s = " 1 1 " / >  
       < c   r = " G 1 4 5 1 "   s = " 1 3 " > < v > 0 . 0 0 0 0 0 < / v > < / c >  
       < c   r = " H 1 4 5 1 "   s = " 1 1 " / >  
       < c   r = " I 1 4 5 1 "   s = " 1 1 " / >  
       < c   r = " J 1 4 5 1 "   s = " 1 1 "   t = " s " > < v > 1 4 5 4 < / v > < / c >  
       < c   r = " K 1 4 5 1 "   s = " 1 1 " / >  
       < c   r = " L 1 4 5 1 "   s = " 1 1 "   t = " s " > < v > 1 0 4 9 < / v > < / c >  
       < c   r = " M 1 4 5 1 "   s = " 1 1 "   t = " s " > < v > 1 0 5 0 < / v > < / c >  
       < c   r = " N 1 4 5 1 "   s = " 1 1 " / >  
     < / r o w >  
     < r o w   r = " 1 4 5 2 "   s p a n s = " 1 : 1 4 "   h t = " 1 5 . 0 0 0 0 "   c u s t o m H e i g h t = " 1 " >  
       < c   r = " A 1 4 5 2 "   s = " 4 "   t = " s " > < v > 1 4 5 5 < / v > < / c >  
       < c   r = " B 1 4 5 2 "   s = " 1 4 " > < v > 3 8 9 < / v > < / c >  
       < c   r = " C 1 4 5 2 "   s = " 4 "   t = " s " > < v > 6 < / v > < / c >  
       < c   r = " D 1 4 5 2 "   s = " 4 "   t = " s " > < v > 1 0 5 2 < / v > < / c >  
       < c   r = " E 1 4 5 2 "   s = " 4 "   t = " s " > < v > 1 0 5 6 < / v > < / c >  
       < c   r = " F 1 4 5 2 "   s = " 4 " / >  
       < c   r = " G 1 4 5 2 "   s = " 1 5 " > < v > 0 . 0 0 0 0 0 < / v > < / c >  
       < c   r = " H 1 4 5 2 "   s = " 4 " / >  
       < c   r = " I 1 4 5 2 "   s = " 4 " / >  
       < c   r = " J 1 4 5 2 "   s = " 4 "   t = " s " > < v > 1 4 5 5 < / v > < / c >  
       < c   r = " K 1 4 5 2 "   s = " 4 " / >  
       < c   r = " L 1 4 5 2 "   s = " 4 "   t = " s " > < v > 1 0 4 9 < / v > < / c >  
       < c   r = " M 1 4 5 2 "   s = " 4 "   t = " s " > < v > 1 4 5 6 < / v > < / c >  
       < c   r = " N 1 4 5 2 "   s = " 4 " / >  
     < / r o w >  
     < r o w   r = " 1 4 5 3 "   s p a n s = " 1 : 1 4 "   h t = " 1 5 . 0 0 0 0 "   c u s t o m H e i g h t = " 1 " >  
       < c   r = " A 1 4 5 3 "   s = " 1 1 "   t = " s " > < v > 1 4 5 7 < / v > < / c >  
       < c   r = " B 1 4 5 3 "   s = " 1 2 " > < v > 3 9 0 < / v > < / c >  
       < c   r = " C 1 4 5 3 "   s = " 1 1 "   t = " s " > < v > 6 < / v > < / c >  
       < c   r = " D 1 4 5 3 "   s = " 1 1 "   t = " s " > < v > 1 0 4 7 < / v > < / c >  
       < c   r = " E 1 4 5 3 "   s = " 1 1 "   t = " s " > < v > 1 0 5 6 < / v > < / c >  
       < c   r = " F 1 4 5 3 "   s = " 1 1 " / >  
       < c   r = " G 1 4 5 3 "   s = " 1 3 " > < v > 0 . 0 0 0 0 0 < / v > < / c >  
       < c   r = " H 1 4 5 3 "   s = " 1 1 " / >  
       < c   r = " I 1 4 5 3 "   s = " 1 1 " / >  
       < c   r = " J 1 4 5 3 "   s = " 1 1 "   t = " s " > < v > 1 4 5 7 < / v > < / c >  
       < c   r = " K 1 4 5 3 "   s = " 1 1 " / >  
       < c   r = " L 1 4 5 3 "   s = " 1 1 "   t = " s " > < v > 1 0 4 9 < / v > < / c >  
       < c   r = " M 1 4 5 3 "   s = " 1 1 "   t = " s " > < v > 1 0 5 0 < / v > < / c >  
       < c   r = " N 1 4 5 3 "   s = " 1 1 " / >  
     < / r o w >  
     < r o w   r = " 1 4 5 4 "   s p a n s = " 1 : 1 4 "   h t = " 1 5 . 0 0 0 0 "   c u s t o m H e i g h t = " 1 " >  
       < c   r = " A 1 4 5 4 "   s = " 4 "   t = " s " > < v > 1 4 5 8 < / v > < / c >  
       < c   r = " B 1 4 5 4 "   s = " 1 4 " > < v > 3 9 1 < / v > < / c >  
       < c   r = " C 1 4 5 4 "   s = " 4 "   t = " s " > < v > 6 < / v > < / c >  
       < c   r = " D 1 4 5 4 "   s = " 4 "   t = " s " > < v > 1 0 4 7 < / v > < / c >  
       < c   r = " E 1 4 5 4 "   s = " 4 "   t = " s " > < v > 1 0 6 3 < / v > < / c >  
       < c   r = " F 1 4 5 4 "   s = " 4 " / >  
       < c   r = " G 1 4 5 4 "   s = " 1 5 " > < v > 0 . 0 0 0 0 0 < / v > < / c >  
       < c   r = " H 1 4 5 4 "   s = " 4 " / >  
       < c   r = " I 1 4 5 4 "   s = " 4 " / >  
       < c   r = " J 1 4 5 4 "   s = " 4 "   t = " s " > < v > 1 4 5 8 < / v > < / c >  
       < c   r = " K 1 4 5 4 "   s = " 4 " / >  
       < c   r = " L 1 4 5 4 "   s = " 4 "   t = " s " > < v > 1 0 4 9 < / v > < / c >  
       < c   r = " M 1 4 5 4 "   s = " 4 "   t = " s " > < v > 1 0 5 7 < / v > < / c >  
       < c   r = " N 1 4 5 4 "   s = " 4 " / >  
     < / r o w >  
     < r o w   r = " 1 4 5 5 "   s p a n s = " 1 : 1 4 "   h t = " 1 5 . 0 0 0 0 "   c u s t o m H e i g h t = " 1 " >  
       < c   r = " A 1 4 5 5 "   s = " 1 1 "   t = " s " > < v > 1 4 5 9 < / v > < / c >  
       < c   r = " B 1 4 5 5 "   s = " 1 2 " > < v > 3 9 2 < / v > < / c >  
       < c   r = " C 1 4 5 5 "   s = " 1 1 "   t = " s " > < v > 6 < / v > < / c >  
       < c   r = " D 1 4 5 5 "   s = " 1 1 "   t = " s " > < v > 1 0 5 2 < / v > < / c >  
       < c   r = " E 1 4 5 5 "   s = " 1 1 "   t = " s " > < v > 1 0 5 6 < / v > < / c >  
       < c   r = " F 1 4 5 5 "   s = " 1 1 " / >  
       < c   r = " G 1 4 5 5 "   s = " 1 3 " > < v > 0 . 0 0 0 0 0 < / v > < / c >  
       < c   r = " H 1 4 5 5 "   s = " 1 1 " / >  
       < c   r = " I 1 4 5 5 "   s = " 1 1 " / >  
       < c   r = " J 1 4 5 5 "   s = " 1 1 "   t = " s " > < v > 1 4 5 9 < / v > < / c >  
       < c   r = " K 1 4 5 5 "   s = " 1 1 " / >  
       < c   r = " L 1 4 5 5 "   s = " 1 1 "   t = " s " > < v > 1 0 4 9 < / v > < / c >  
       < c   r = " M 1 4 5 5 "   s = " 1 1 "   t = " s " > < v > 1 4 6 0 < / v > < / c >  
       < c   r = " N 1 4 5 5 "   s = " 1 1 " / >  
     < / r o w >  
     < r o w   r = " 1 4 5 6 "   s p a n s = " 1 : 1 4 "   h t = " 1 5 . 0 0 0 0 "   c u s t o m H e i g h t = " 1 " >  
       < c   r = " A 1 4 5 6 "   s = " 4 "   t = " s " > < v > 1 4 5 9 < / v > < / c >  
       < c   r = " B 1 4 5 6 "   s = " 1 4 " > < v > 3 9 3 < / v > < / c >  
       < c   r = " C 1 4 5 6 "   s = " 4 "   t = " s " > < v > 6 < / v > < / c >  
       < c   r = " D 1 4 5 6 "   s = " 4 "   t = " s " > < v > 1 0 5 2 < / v > < / c >  
       < c   r = " E 1 4 5 6 "   s = " 4 "   t = " s " > < v > 1 0 6 3 < / v > < / c >  
       < c   r = " F 1 4 5 6 "   s = " 4 " / >  
       < c   r = " G 1 4 5 6 "   s = " 1 5 " > < v > 0 . 0 0 0 0 0 < / v > < / c >  
       < c   r = " H 1 4 5 6 "   s = " 4 " / >  
       < c   r = " I 1 4 5 6 "   s = " 4 " / >  
       < c   r = " J 1 4 5 6 "   s = " 4 "   t = " s " > < v > 1 4 5 9 < / v > < / c >  
       < c   r = " K 1 4 5 6 "   s = " 4 " / >  
       < c   r = " L 1 4 5 6 "   s = " 4 "   t = " s " > < v > 1 0 4 9 < / v > < / c >  
       < c   r = " M 1 4 5 6 "   s = " 4 "   t = " s " > < v > 1 4 6 0 < / v > < / c >  
       < c   r = " N 1 4 5 6 "   s = " 4 " / >  
     < / r o w >  
     < r o w   r = " 1 4 5 7 "   s p a n s = " 1 : 1 4 "   h t = " 1 5 . 0 0 0 0 "   c u s t o m H e i g h t = " 1 " >  
       < c   r = " A 1 4 5 7 "   s = " 1 1 "   t = " s " > < v > 1 4 6 1 < / v > < / c >  
       < c   r = " B 1 4 5 7 "   s = " 1 2 " > < v > 3 9 4 < / v > < / c >  
       < c   r = " C 1 4 5 7 "   s = " 1 1 "   t = " s " > < v > 6 < / v > < / c >  
       < c   r = " D 1 4 5 7 "   s = " 1 1 "   t = " s " > < v > 1 0 4 7 < / v > < / c >  
       < c   r = " E 1 4 5 7 "   s = " 1 1 "   t = " s " > < v > 1 0 5 6 < / v > < / c >  
       < c   r = " F 1 4 5 7 "   s = " 1 1 " / >  
       < c   r = " G 1 4 5 7 "   s = " 1 3 " > < v > 0 . 0 0 0 0 0 < / v > < / c >  
       < c   r = " H 1 4 5 7 "   s = " 1 1 " / >  
       < c   r = " I 1 4 5 7 "   s = " 1 1 " / >  
       < c   r = " J 1 4 5 7 "   s = " 1 1 "   t = " s " > < v > 1 4 6 1 < / v > < / c >  
       < c   r = " K 1 4 5 7 "   s = " 1 1 " / >  
       < c   r = " L 1 4 5 7 "   s = " 1 1 "   t = " s " > < v > 1 0 4 9 < / v > < / c >  
       < c   r = " M 1 4 5 7 "   s = " 1 1 "   t = " s " > < v > 1 0 5 0 < / v > < / c >  
       < c   r = " N 1 4 5 7 "   s = " 1 1 " / >  
     < / r o w >  
     < r o w   r = " 1 4 5 8 "   s p a n s = " 1 : 1 4 "   h t = " 1 5 . 0 0 0 0 "   c u s t o m H e i g h t = " 1 " >  
       < c   r = " A 1 4 5 8 "   s = " 4 "   t = " s " > < v > 1 4 6 2 < / v > < / c >  
       < c   r = " B 1 4 5 8 "   s = " 1 4 " > < v > 3 9 5 < / v > < / c >  
       < c   r = " C 1 4 5 8 "   s = " 4 "   t = " s " > < v > 6 < / v > < / c >  
       < c   r = " D 1 4 5 8 "   s = " 4 "   t = " s " > < v > 1 0 5 2 < / v > < / c >  
       < c   r = " E 1 4 5 8 "   s = " 4 "   t = " s " > < v > 1 0 5 6 < / v > < / c >  
       < c   r = " F 1 4 5 8 "   s = " 4 " / >  
       < c   r = " G 1 4 5 8 "   s = " 1 5 " > < v > 0 . 0 0 0 0 0 < / v > < / c >  
       < c   r = " H 1 4 5 8 "   s = " 4 " / >  
       < c   r = " I 1 4 5 8 "   s = " 4 " / >  
       < c   r = " J 1 4 5 8 "   s = " 4 "   t = " s " > < v > 1 4 6 2 < / v > < / c >  
       < c   r = " K 1 4 5 8 "   s = " 4 " / >  
       < c   r = " L 1 4 5 8 "   s = " 4 "   t = " s " > < v > 1 0 4 9 < / v > < / c >  
       < c   r = " M 1 4 5 8 "   s = " 4 "   t = " s " > < v > 1 4 6 3 < / v > < / c >  
       < c   r = " N 1 4 5 8 "   s = " 4 " / >  
     < / r o w >  
     < r o w   r = " 1 4 5 9 "   s p a n s = " 1 : 1 4 "   h t = " 1 5 . 0 0 0 0 "   c u s t o m H e i g h t = " 1 " >  
       < c   r = " A 1 4 5 9 "   s = " 1 1 "   t = " s " > < v > 1 4 6 4 < / v > < / c >  
       < c   r = " B 1 4 5 9 "   s = " 1 2 " > < v > 3 9 6 < / v > < / c >  
       < c   r = " C 1 4 5 9 "   s = " 1 1 "   t = " s " > < v > 6 < / v > < / c >  
       < c   r = " D 1 4 5 9 "   s = " 1 1 "   t = " s " > < v > 1 0 5 2 < / v > < / c >  
       < c   r = " E 1 4 5 9 "   s = " 1 1 "   t = " s " > < v > 1 0 5 6 < / v > < / c >  
       < c   r = " F 1 4 5 9 "   s = " 1 1 " / >  
       < c   r = " G 1 4 5 9 "   s = " 1 3 " > < v > 0 . 0 0 0 0 0 < / v > < / c >  
       < c   r = " H 1 4 5 9 "   s = " 1 1 " / >  
       < c   r = " I 1 4 5 9 "   s = " 1 1 " / >  
       < c   r = " J 1 4 5 9 "   s = " 1 1 "   t = " s " > < v > 1 4 6 4 < / v > < / c >  
       < c   r = " K 1 4 5 9 "   s = " 1 1 " / >  
       < c   r = " L 1 4 5 9 "   s = " 1 1 "   t = " s " > < v > 1 0 4 9 < / v > < / c >  
       < c   r = " M 1 4 5 9 "   s = " 1 1 "   t = " s " > < v > 1 0 5 0 < / v > < / c >  
       < c   r = " N 1 4 5 9 "   s = " 1 1 " / >  
     < / r o w >  
     < r o w   r = " 1 4 6 0 "   s p a n s = " 1 : 1 4 "   h t = " 1 5 . 0 0 0 0 "   c u s t o m H e i g h t = " 1 " >  
       < c   r = " A 1 4 6 0 "   s = " 4 "   t = " s " > < v > 1 4 6 5 < / v > < / c >  
       < c   r = " B 1 4 6 0 "   s = " 1 4 " > < v > 3 9 7 < / v > < / c >  
       < c   r = " C 1 4 6 0 "   s = " 4 "   t = " s " > < v > 6 < / v > < / c >  
       < c   r = " D 1 4 6 0 "   s = " 4 "   t = " s " > < v > 1 0 5 2 < / v > < / c >  
       < c   r = " E 1 4 6 0 "   s = " 4 "   t = " s " > < v > 1 0 6 3 < / v > < / c >  
       < c   r = " F 1 4 6 0 "   s = " 4 " / >  
       < c   r = " G 1 4 6 0 "   s = " 1 5 " > < v > 0 . 0 0 0 0 0 < / v > < / c >  
       < c   r = " H 1 4 6 0 "   s = " 4 " / >  
       < c   r = " I 1 4 6 0 "   s = " 4 " / >  
       < c   r = " J 1 4 6 0 "   s = " 4 "   t = " s " > < v > 1 4 6 5 < / v > < / c >  
       < c   r = " K 1 4 6 0 "   s = " 4 " / >  
       < c   r = " L 1 4 6 0 "   s = " 4 "   t = " s " > < v > 1 0 4 9 < / v > < / c >  
       < c   r = " M 1 4 6 0 "   s = " 4 "   t = " s " > < v > 1 0 5 7 < / v > < / c >  
       < c   r = " N 1 4 6 0 "   s = " 4 " / >  
     < / r o w >  
     < r o w   r = " 1 4 6 1 "   s p a n s = " 1 : 1 4 "   h t = " 1 5 . 0 0 0 0 "   c u s t o m H e i g h t = " 1 " >  
       < c   r = " A 1 4 6 1 "   s = " 1 1 "   t = " s " > < v > 1 4 6 6 < / v > < / c >  
       < c   r = " B 1 4 6 1 "   s = " 1 2 " > < v > 3 9 8 < / v > < / c >  
       < c   r = " C 1 4 6 1 "   s = " 1 1 "   t = " s " > < v > 6 < / v > < / c >  
       < c   r = " D 1 4 6 1 "   s = " 1 1 "   t = " s " > < v > 1 0 4 7 < / v > < / c >  
       < c   r = " E 1 4 6 1 "   s = " 1 1 "   t = " s " > < v > 1 0 5 6 < / v > < / c >  
       < c   r = " F 1 4 6 1 "   s = " 1 1 " / >  
       < c   r = " G 1 4 6 1 "   s = " 1 3 " > < v > 0 . 0 0 0 0 0 < / v > < / c >  
       < c   r = " H 1 4 6 1 "   s = " 1 1 " / >  
       < c   r = " I 1 4 6 1 "   s = " 1 1 " / >  
       < c   r = " J 1 4 6 1 "   s = " 1 1 "   t = " s " > < v > 1 4 6 6 < / v > < / c >  
       < c   r = " K 1 4 6 1 "   s = " 1 1 " / >  
       < c   r = " L 1 4 6 1 "   s = " 1 1 "   t = " s " > < v > 1 0 4 9 < / v > < / c >  
       < c   r = " M 1 4 6 1 "   s = " 1 1 "   t = " s " > < v > 1 4 6 7 < / v > < / c >  
       < c   r = " N 1 4 6 1 "   s = " 1 1 " / >  
     < / r o w >  
     < r o w   r = " 1 4 6 2 "   s p a n s = " 1 : 1 4 "   h t = " 1 5 . 0 0 0 0 "   c u s t o m H e i g h t = " 1 " >  
       < c   r = " A 1 4 6 2 "   s = " 4 "   t = " s " > < v > 1 4 6 6 < / v > < / c >  
       < c   r = " B 1 4 6 2 "   s = " 1 4 " > < v > 3 9 9 < / v > < / c >  
       < c   r = " C 1 4 6 2 "   s = " 4 "   t = " s " > < v > 6 < / v > < / c >  
       < c   r = " D 1 4 6 2 "   s = " 4 "   t = " s " > < v > 1 0 4 7 < / v > < / c >  
       < c   r = " E 1 4 6 2 "   s = " 4 "   t = " s " > < v > 1 0 6 3 < / v > < / c >  
       < c   r = " F 1 4 6 2 "   s = " 4 " / >  
       < c   r = " G 1 4 6 2 "   s = " 1 5 " > < v > 0 . 0 0 0 0 0 < / v > < / c >  
       < c   r = " H 1 4 6 2 "   s = " 4 " / >  
       < c   r = " I 1 4 6 2 "   s = " 4 " / >  
       < c   r = " J 1 4 6 2 "   s = " 4 "   t = " s " > < v > 1 4 6 6 < / v > < / c >  
       < c   r = " K 1 4 6 2 "   s = " 4 " / >  
       < c   r = " L 1 4 6 2 "   s = " 4 "   t = " s " > < v > 1 0 4 9 < / v > < / c >  
       < c   r = " M 1 4 6 2 "   s = " 4 "   t = " s " > < v > 1 4 6 7 < / v > < / c >  
       < c   r = " N 1 4 6 2 "   s = " 4 " / >  
     < / r o w >  
     < r o w   r = " 1 4 6 3 "   s p a n s = " 1 : 1 4 "   h t = " 1 5 . 0 0 0 0 "   c u s t o m H e i g h t = " 1 " >  
       < c   r = " A 1 4 6 3 "   s = " 1 1 "   t = " s " > < v > 1 4 6 8 < / v > < / c >  
       < c   r = " B 1 4 6 3 "   s = " 1 2 " > < v > 4 0 0 < / v > < / c >  
       < c   r = " C 1 4 6 3 "   s = " 1 1 "   t = " s " > < v > 6 < / v > < / c >  
       < c   r = " D 1 4 6 3 "   s = " 1 1 "   t = " s " > < v > 1 0 5 2 < / v > < / c >  
       < c   r = " E 1 4 6 3 "   s = " 1 1 "   t = " s " > < v > 1 0 5 6 < / v > < / c >  
       < c   r = " F 1 4 6 3 "   s = " 1 1 " / >  
       < c   r = " G 1 4 6 3 "   s = " 1 3 " > < v > 0 . 0 0 0 0 0 < / v > < / c >  
       < c   r = " H 1 4 6 3 "   s = " 1 1 " / >  
       < c   r = " I 1 4 6 3 "   s = " 1 1 " / >  
       < c   r = " J 1 4 6 3 "   s = " 1 1 "   t = " s " > < v > 1 4 6 8 < / v > < / c >  
       < c   r = " K 1 4 6 3 "   s = " 1 1 " / >  
       < c   r = " L 1 4 6 3 "   s = " 1 1 "   t = " s " > < v > 1 0 4 9 < / v > < / c >  
       < c   r = " M 1 4 6 3 "   s = " 1 1 "   t = " s " > < v > 1 0 5 0 < / v > < / c >  
       < c   r = " N 1 4 6 3 "   s = " 1 1 " / >  
     < / r o w >  
     < r o w   r = " 1 4 6 4 "   s p a n s = " 1 : 1 4 "   h t = " 1 5 . 0 0 0 0 "   c u s t o m H e i g h t = " 1 " >  
       < c   r = " A 1 4 6 4 "   s = " 4 "   t = " s " > < v > 1 4 6 9 < / v > < / c >  
       < c   r = " B 1 4 6 4 "   s = " 1 4 " > < v > 4 0 1 < / v > < / c >  
       < c   r = " C 1 4 6 4 "   s = " 4 "   t = " s " > < v > 6 < / v > < / c >  
       < c   r = " D 1 4 6 4 "   s = " 4 "   t = " s " > < v > 1 0 5 2 < / v > < / c >  
       < c   r = " E 1 4 6 4 "   s = " 4 "   t = " s " > < v > 1 0 6 3 < / v > < / c >  
       < c   r = " F 1 4 6 4 "   s = " 4 " / >  
       < c   r = " G 1 4 6 4 "   s = " 1 5 " > < v > 0 . 0 0 0 0 0 < / v > < / c >  
       < c   r = " H 1 4 6 4 "   s = " 4 " / >  
       < c   r = " I 1 4 6 4 "   s = " 4 " / >  
       < c   r = " J 1 4 6 4 "   s = " 4 "   t = " s " > < v > 1 4 6 9 < / v > < / c >  
       < c   r = " K 1 4 6 4 "   s = " 4 " / >  
       < c   r = " L 1 4 6 4 "   s = " 4 "   t = " s " > < v > 1 0 4 9 < / v > < / c >  
       < c   r = " M 1 4 6 4 "   s = " 4 "   t = " s " > < v > 1 0 5 7 < / v > < / c >  
       < c   r = " N 1 4 6 4 "   s = " 4 " / >  
     < / r o w >  
     < r o w   r = " 1 4 6 5 "   s p a n s = " 1 : 1 4 "   h t = " 1 5 . 0 0 0 0 "   c u s t o m H e i g h t = " 1 " >  
       < c   r = " A 1 4 6 5 "   s = " 1 1 "   t = " s " > < v > 1 4 7 0 < / v > < / c >  
       < c   r = " B 1 4 6 5 "   s = " 1 2 " > < v > 4 0 2 < / v > < / c >  
       < c   r = " C 1 4 6 5 "   s = " 1 1 "   t = " s " > < v > 6 < / v > < / c >  
       < c   r = " D 1 4 6 5 "   s = " 1 1 "   t = " s " > < v > 1 0 4 7 < / v > < / c >  
       < c   r = " E 1 4 6 5 "   s = " 1 1 "   t = " s " > < v > 1 0 5 6 < / v > < / c >  
       < c   r = " F 1 4 6 5 "   s = " 1 1 " / >  
       < c   r = " G 1 4 6 5 "   s = " 1 3 " > < v > 0 . 0 0 0 0 0 < / v > < / c >  
       < c   r = " H 1 4 6 5 "   s = " 1 1 " / >  
       < c   r = " I 1 4 6 5 "   s = " 1 1 " / >  
       < c   r = " J 1 4 6 5 "   s = " 1 1 "   t = " s " > < v > 1 4 7 0 < / v > < / c >  
       < c   r = " K 1 4 6 5 "   s = " 1 1 " / >  
       < c   r = " L 1 4 6 5 "   s = " 1 1 "   t = " s " > < v > 1 0 4 9 < / v > < / c >  
       < c   r = " M 1 4 6 5 "   s = " 1 1 "   t = " s " > < v > 1 4 7 1 < / v > < / c >  
       < c   r = " N 1 4 6 5 "   s = " 1 1 " / >  
     < / r o w >  
     < r o w   r = " 1 4 6 6 "   s p a n s = " 1 : 1 4 "   h t = " 1 5 . 0 0 0 0 "   c u s t o m H e i g h t = " 1 " >  
       < c   r = " A 1 4 6 6 "   s = " 4 "   t = " s " > < v > 1 4 7 0 < / v > < / c >  
       < c   r = " B 1 4 6 6 "   s = " 1 4 " > < v > 4 0 3 < / v > < / c >  
       < c   r = " C 1 4 6 6 "   s = " 4 "   t = " s " > < v > 6 < / v > < / c >  
       < c   r = " D 1 4 6 6 "   s = " 4 "   t = " s " > < v > 1 0 4 7 < / v > < / c >  
       < c   r = " E 1 4 6 6 "   s = " 4 "   t = " s " > < v > 1 0 6 3 < / v > < / c >  
       < c   r = " F 1 4 6 6 "   s = " 4 " / >  
       < c   r = " G 1 4 6 6 "   s = " 1 5 " > < v > 0 . 0 0 0 0 0 < / v > < / c >  
       < c   r = " H 1 4 6 6 "   s = " 4 " / >  
       < c   r = " I 1 4 6 6 "   s = " 4 " / >  
       < c   r = " J 1 4 6 6 "   s = " 4 "   t = " s " > < v > 1 4 7 0 < / v > < / c >  
       < c   r = " K 1 4 6 6 "   s = " 4 " / >  
       < c   r = " L 1 4 6 6 "   s = " 4 "   t = " s " > < v > 1 0 4 9 < / v > < / c >  
       < c   r = " M 1 4 6 6 "   s = " 4 "   t = " s " > < v > 1 4 7 1 < / v > < / c >  
       < c   r = " N 1 4 6 6 "   s = " 4 " / >  
     < / r o w >  
     < r o w   r = " 1 4 6 7 "   s p a n s = " 1 : 1 4 "   h t = " 1 5 . 0 0 0 0 "   c u s t o m H e i g h t = " 1 " >  
       < c   r = " A 1 4 6 7 "   s = " 1 1 "   t = " s " > < v > 1 4 7 2 < / v > < / c >  
       < c   r = " B 1 4 6 7 "   s = " 1 2 " > < v > 4 0 4 < / v > < / c >  
       < c   r = " C 1 4 6 7 "   s = " 1 1 "   t = " s " > < v > 6 < / v > < / c >  
       < c   r = " D 1 4 6 7 "   s = " 1 1 "   t = " s " > < v > 1 0 5 2 < / v > < / c >  
       < c   r = " E 1 4 6 7 "   s = " 1 1 "   t = " s " > < v > 1 0 5 6 < / v > < / c >  
       < c   r = " F 1 4 6 7 "   s = " 1 1 " / >  
       < c   r = " G 1 4 6 7 "   s = " 1 3 " > < v > 0 . 0 0 0 0 0 < / v > < / c >  
       < c   r = " H 1 4 6 7 "   s = " 1 1 " / >  
       < c   r = " I 1 4 6 7 "   s = " 1 1 " / >  
       < c   r = " J 1 4 6 7 "   s = " 1 1 "   t = " s " > < v > 1 4 7 2 < / v > < / c >  
       < c   r = " K 1 4 6 7 "   s = " 1 1 " / >  
       < c   r = " L 1 4 6 7 "   s = " 1 1 "   t = " s " > < v > 1 0 4 9 < / v > < / c >  
       < c   r = " M 1 4 6 7 "   s = " 1 1 "   t = " s " > < v > 1 0 5 0 < / v > < / c >  
       < c   r = " N 1 4 6 7 "   s = " 1 1 " / >  
     < / r o w >  
     < r o w   r = " 1 4 6 8 "   s p a n s = " 1 : 1 4 "   h t = " 1 5 . 0 0 0 0 "   c u s t o m H e i g h t = " 1 " >  
       < c   r = " A 1 4 6 8 "   s = " 4 "   t = " s " > < v > 1 4 7 3 < / v > < / c >  
       < c   r = " B 1 4 6 8 "   s = " 1 4 " > < v > 4 0 5 < / v > < / c >  
       < c   r = " C 1 4 6 8 "   s = " 4 "   t = " s " > < v > 6 < / v > < / c >  
       < c   r = " D 1 4 6 8 "   s = " 4 "   t = " s " > < v > 1 0 4 7 < / v > < / c >  
       < c   r = " E 1 4 6 8 "   s = " 4 "   t = " s " > < v > 1 0 5 6 < / v > < / c >  
       < c   r = " F 1 4 6 8 "   s = " 4 " / >  
       < c   r = " G 1 4 6 8 "   s = " 1 5 " > < v > 0 . 0 0 0 0 0 < / v > < / c >  
       < c   r = " H 1 4 6 8 "   s = " 4 " / >  
       < c   r = " I 1 4 6 8 "   s = " 4 " / >  
       < c   r = " J 1 4 6 8 "   s = " 4 "   t = " s " > < v > 1 4 7 3 < / v > < / c >  
       < c   r = " K 1 4 6 8 "   s = " 4 " / >  
       < c   r = " L 1 4 6 8 "   s = " 4 "   t = " s " > < v > 1 0 4 9 < / v > < / c >  
       < c   r = " M 1 4 6 8 "   s = " 4 "   t = " s " > < v > 1 4 7 4 < / v > < / c >  
       < c   r = " N 1 4 6 8 "   s = " 4 " / >  
     < / r o w >  
     < r o w   r = " 1 4 6 9 "   s p a n s = " 1 : 1 4 "   h t = " 1 5 . 0 0 0 0 "   c u s t o m H e i g h t = " 1 " >  
       < c   r = " A 1 4 6 9 "   s = " 1 1 "   t = " s " > < v > 1 4 7 5 < / v > < / c >  
       < c   r = " B 1 4 6 9 "   s = " 1 2 " > < v > 4 0 6 < / v > < / c >  
       < c   r = " C 1 4 6 9 "   s = " 1 1 "   t = " s " > < v > 6 < / v > < / c >  
       < c   r = " D 1 4 6 9 "   s = " 1 1 "   t = " s " > < v > 1 0 5 2 < / v > < / c >  
       < c   r = " E 1 4 6 9 "   s = " 1 1 "   t = " s " > < v > 1 0 5 6 < / v > < / c >  
       < c   r = " F 1 4 6 9 "   s = " 1 1 " / >  
       < c   r = " G 1 4 6 9 "   s = " 1 3 " > < v > 0 . 0 0 0 0 0 < / v > < / c >  
       < c   r = " H 1 4 6 9 "   s = " 1 1 " / >  
       < c   r = " I 1 4 6 9 "   s = " 1 1 " / >  
       < c   r = " J 1 4 6 9 "   s = " 1 1 "   t = " s " > < v > 1 4 7 5 < / v > < / c >  
       < c   r = " K 1 4 6 9 "   s = " 1 1 " / >  
       < c   r = " L 1 4 6 9 "   s = " 1 1 "   t = " s " > < v > 1 0 4 9 < / v > < / c >  
       < c   r = " M 1 4 6 9 "   s = " 1 1 "   t = " s " > < v > 1 0 5 0 < / v > < / c >  
       < c   r = " N 1 4 6 9 "   s = " 1 1 " / >  
     < / r o w >  
     < r o w   r = " 1 4 7 0 "   s p a n s = " 1 : 1 4 "   h t = " 1 5 . 0 0 0 0 "   c u s t o m H e i g h t = " 1 " >  
       < c   r = " A 1 4 7 0 "   s = " 4 "   t = " s " > < v > 1 4 7 6 < / v > < / c >  
       < c   r = " B 1 4 7 0 "   s = " 1 4 " > < v > 4 0 7 < / v > < / c >  
       < c   r = " C 1 4 7 0 "   s = " 4 "   t = " s " > < v > 6 < / v > < / c >  
       < c   r = " D 1 4 7 0 "   s = " 4 "   t = " s " > < v > 1 0 4 7 < / v > < / c >  
       < c   r = " E 1 4 7 0 "   s = " 4 "   t = " s " > < v > 1 0 5 6 < / v > < / c >  
       < c   r = " F 1 4 7 0 "   s = " 4 " / >  
       < c   r = " G 1 4 7 0 "   s = " 1 5 " > < v > 0 . 0 0 0 0 0 < / v > < / c >  
       < c   r = " H 1 4 7 0 "   s = " 4 " / >  
       < c   r = " I 1 4 7 0 "   s = " 4 " / >  
       < c   r = " J 1 4 7 0 "   s = " 4 "   t = " s " > < v > 1 4 7 6 < / v > < / c >  
       < c   r = " K 1 4 7 0 "   s = " 4 " / >  
       < c   r = " L 1 4 7 0 "   s = " 4 "   t = " s " > < v > 1 0 4 9 < / v > < / c >  
       < c   r = " M 1 4 7 0 "   s = " 4 "   t = " s " > < v > 1 4 7 7 < / v > < / c >  
       < c   r = " N 1 4 7 0 "   s = " 4 " / >  
     < / r o w >  
     < r o w   r = " 1 4 7 1 "   s p a n s = " 1 : 1 4 "   h t = " 1 5 . 0 0 0 0 "   c u s t o m H e i g h t = " 1 " >  
       < c   r = " A 1 4 7 1 "   s = " 1 1 "   t = " s " > < v > 1 4 7 8 < / v > < / c >  
       < c   r = " B 1 4 7 1 "   s = " 1 2 " > < v > 4 0 8 < / v > < / c >  
       < c   r = " C 1 4 7 1 "   s = " 1 1 "   t = " s " > < v > 6 < / v > < / c >  
       < c   r = " D 1 4 7 1 "   s = " 1 1 "   t = " s " > < v > 1 0 5 2 < / v > < / c >  
       < c   r = " E 1 4 7 1 "   s = " 1 1 "   t = " s " > < v > 1 0 5 6 < / v > < / c >  
       < c   r = " F 1 4 7 1 "   s = " 1 1 " / >  
       < c   r = " G 1 4 7 1 "   s = " 1 3 " > < v > 0 . 0 0 0 0 0 < / v > < / c >  
       < c   r = " H 1 4 7 1 "   s = " 1 1 " / >  
       < c   r = " I 1 4 7 1 "   s = " 1 1 " / >  
       < c   r = " J 1 4 7 1 "   s = " 1 1 "   t = " s " > < v > 1 4 7 8 < / v > < / c >  
       < c   r = " K 1 4 7 1 "   s = " 1 1 " / >  
       < c   r = " L 1 4 7 1 "   s = " 1 1 "   t = " s " > < v > 1 0 4 9 < / v > < / c >  
       < c   r = " M 1 4 7 1 "   s = " 1 1 "   t = " s " > < v > 1 0 5 0 < / v > < / c >  
       < c   r = " N 1 4 7 1 "   s = " 1 1 " / >  
     < / r o w >  
     < r o w   r = " 1 4 7 2 "   s p a n s = " 1 : 1 4 "   h t = " 1 5 . 0 0 0 0 "   c u s t o m H e i g h t = " 1 " >  
       < c   r = " A 1 4 7 2 "   s = " 4 "   t = " s " > < v > 1 4 7 9 < / v > < / c >  
       < c   r = " B 1 4 7 2 "   s = " 1 4 " > < v > 4 0 9 < / v > < / c >  
       < c   r = " C 1 4 7 2 "   s = " 4 "   t = " s " > < v > 6 < / v > < / c >  
       < c   r = " D 1 4 7 2 "   s = " 4 "   t = " s " > < v > 1 0 4 7 < / v > < / c >  
       < c   r = " E 1 4 7 2 "   s = " 4 "   t = " s " > < v > 1 0 5 6 < / v > < / c >  
       < c   r = " F 1 4 7 2 "   s = " 4 " / >  
       < c   r = " G 1 4 7 2 "   s = " 1 5 " > < v > 0 . 0 0 0 0 0 < / v > < / c >  
       < c   r = " H 1 4 7 2 "   s = " 4 " / >  
       < c   r = " I 1 4 7 2 "   s = " 4 " / >  
       < c   r = " J 1 4 7 2 "   s = " 4 "   t = " s " > < v > 1 4 7 9 < / v > < / c >  
       < c   r = " K 1 4 7 2 "   s = " 4 " / >  
       < c   r = " L 1 4 7 2 "   s = " 4 "   t = " s " > < v > 1 0 4 9 < / v > < / c >  
       < c   r = " M 1 4 7 2 "   s = " 4 "   t = " s " > < v > 1 4 8 0 < / v > < / c >  
       < c   r = " N 1 4 7 2 "   s = " 4 " / >  
     < / r o w >  
     < r o w   r = " 1 4 7 3 "   s p a n s = " 1 : 1 4 "   h t = " 1 5 . 0 0 0 0 "   c u s t o m H e i g h t = " 1 " >  
       < c   r = " A 1 4 7 3 "   s = " 1 1 "   t = " s " > < v > 1 4 8 1 < / v > < / c >  
       < c   r = " B 1 4 7 3 "   s = " 1 2 " > < v > 4 1 0 < / v > < / c >  
       < c   r = " C 1 4 7 3 "   s = " 1 1 "   t = " s " > < v > 6 < / v > < / c >  
       < c   r = " D 1 4 7 3 "   s = " 1 1 "   t = " s " > < v > 1 0 5 2 < / v > < / c >  
       < c   r = " E 1 4 7 3 "   s = " 1 1 "   t = " s " > < v > 1 0 5 6 < / v > < / c >  
       < c   r = " F 1 4 7 3 "   s = " 1 1 " / >  
       < c   r = " G 1 4 7 3 "   s = " 1 3 " > < v > 0 . 0 0 0 0 0 < / v > < / c >  
       < c   r = " H 1 4 7 3 "   s = " 1 1 " / >  
       < c   r = " I 1 4 7 3 "   s = " 1 1 " / >  
       < c   r = " J 1 4 7 3 "   s = " 1 1 "   t = " s " > < v > 1 4 8 1 < / v > < / c >  
       < c   r = " K 1 4 7 3 "   s = " 1 1 " / >  
       < c   r = " L 1 4 7 3 "   s = " 1 1 "   t = " s " > < v > 1 0 4 9 < / v > < / c >  
       < c   r = " M 1 4 7 3 "   s = " 1 1 "   t = " s " > < v > 1 0 5 0 < / v > < / c >  
       < c   r = " N 1 4 7 3 "   s = " 1 1 " / >  
     < / r o w >  
     < r o w   r = " 1 4 7 4 "   s p a n s = " 1 : 1 4 "   h t = " 1 5 . 0 0 0 0 "   c u s t o m H e i g h t = " 1 " >  
       < c   r = " A 1 4 7 4 "   s = " 4 "   t = " s " > < v > 1 4 8 2 < / v > < / c >  
       < c   r = " B 1 4 7 4 "   s = " 1 4 " > < v > 4 1 1 < / v > < / c >  
       < c   r = " C 1 4 7 4 "   s = " 4 "   t = " s " > < v > 6 < / v > < / c >  
       < c   r = " D 1 4 7 4 "   s = " 4 "   t = " s " > < v > 1 0 5 2 < / v > < / c >  
       < c   r = " E 1 4 7 4 "   s = " 4 "   t = " s " > < v > 1 0 6 3 < / v > < / c >  
       < c   r = " F 1 4 7 4 "   s = " 4 " / >  
       < c   r = " G 1 4 7 4 "   s = " 1 5 " > < v > 0 . 0 0 0 0 0 < / v > < / c >  
       < c   r = " H 1 4 7 4 "   s = " 4 " / >  
       < c   r = " I 1 4 7 4 "   s = " 4 " / >  
       < c   r = " J 1 4 7 4 "   s = " 4 "   t = " s " > < v > 1 4 8 2 < / v > < / c >  
       < c   r = " K 1 4 7 4 "   s = " 4 " / >  
       < c   r = " L 1 4 7 4 "   s = " 4 "   t = " s " > < v > 1 0 4 9 < / v > < / c >  
       < c   r = " M 1 4 7 4 "   s = " 4 "   t = " s " > < v > 1 0 5 7 < / v > < / c >  
       < c   r = " N 1 4 7 4 "   s = " 4 " / >  
     < / r o w >  
     < r o w   r = " 1 4 7 5 "   s p a n s = " 1 : 1 4 "   h t = " 1 5 . 0 0 0 0 "   c u s t o m H e i g h t = " 1 " >  
       < c   r = " A 1 4 7 5 "   s = " 1 1 "   t = " s " > < v > 1 4 8 3 < / v > < / c >  
       < c   r = " B 1 4 7 5 "   s = " 1 2 " > < v > 4 1 2 < / v > < / c >  
       < c   r = " C 1 4 7 5 "   s = " 1 1 "   t = " s " > < v > 6 < / v > < / c >  
       < c   r = " D 1 4 7 5 "   s = " 1 1 "   t = " s " > < v > 1 0 4 7 < / v > < / c >  
       < c   r = " E 1 4 7 5 "   s = " 1 1 "   t = " s " > < v > 1 0 5 6 < / v > < / c >  
       < c   r = " F 1 4 7 5 "   s = " 1 1 " / >  
       < c   r = " G 1 4 7 5 "   s = " 1 3 " > < v > 0 . 0 0 0 0 0 < / v > < / c >  
       < c   r = " H 1 4 7 5 "   s = " 1 1 " / >  
       < c   r = " I 1 4 7 5 "   s = " 1 1 " / >  
       < c   r = " J 1 4 7 5 "   s = " 1 1 "   t = " s " > < v > 1 4 8 3 < / v > < / c >  
       < c   r = " K 1 4 7 5 "   s = " 1 1 " / >  
       < c   r = " L 1 4 7 5 "   s = " 1 1 "   t = " s " > < v > 1 0 4 9 < / v > < / c >  
       < c   r = " M 1 4 7 5 "   s = " 1 1 "   t = " s " > < v > 1 4 8 4 < / v > < / c >  
       < c   r = " N 1 4 7 5 "   s = " 1 1 " / >  
     < / r o w >  
     < r o w   r = " 1 4 7 6 "   s p a n s = " 1 : 1 4 "   h t = " 1 5 . 0 0 0 0 "   c u s t o m H e i g h t = " 1 " >  
       < c   r = " A 1 4 7 6 "   s = " 4 "   t = " s " > < v > 1 4 8 3 < / v > < / c >  
       < c   r = " B 1 4 7 6 "   s = " 1 4 " > < v > 4 1 3 < / v > < / c >  
       < c   r = " C 1 4 7 6 "   s = " 4 "   t = " s " > < v > 6 < / v > < / c >  
       < c   r = " D 1 4 7 6 "   s = " 4 "   t = " s " > < v > 1 0 4 7 < / v > < / c >  
       < c   r = " E 1 4 7 6 "   s = " 4 "   t = " s " > < v > 1 0 6 3 < / v > < / c >  
       < c   r = " F 1 4 7 6 "   s = " 4 " / >  
       < c   r = " G 1 4 7 6 "   s = " 1 5 " > < v > 0 . 0 0 0 0 0 < / v > < / c >  
       < c   r = " H 1 4 7 6 "   s = " 4 " / >  
       < c   r = " I 1 4 7 6 "   s = " 4 " / >  
       < c   r = " J 1 4 7 6 "   s = " 4 "   t = " s " > < v > 1 4 8 3 < / v > < / c >  
       < c   r = " K 1 4 7 6 "   s = " 4 " / >  
       < c   r = " L 1 4 7 6 "   s = " 4 "   t = " s " > < v > 1 0 4 9 < / v > < / c >  
       < c   r = " M 1 4 7 6 "   s = " 4 "   t = " s " > < v > 1 4 8 4 < / v > < / c >  
       < c   r = " N 1 4 7 6 "   s = " 4 " / >  
     < / r o w >  
     < r o w   r = " 1 4 7 7 "   s p a n s = " 1 : 1 4 "   h t = " 1 5 . 0 0 0 0 "   c u s t o m H e i g h t = " 1 " >  
       < c   r = " A 1 4 7 7 "   s = " 1 1 "   t = " s " > < v > 1 4 8 5 < / v > < / c >  
       < c   r = " B 1 4 7 7 "   s = " 1 2 " > < v > 4 1 4 < / v > < / c >  
       < c   r = " C 1 4 7 7 "   s = " 1 1 "   t = " s " > < v > 6 < / v > < / c >  
       < c   r = " D 1 4 7 7 "   s = " 1 1 "   t = " s " > < v > 1 0 5 2 < / v > < / c >  
       < c   r = " E 1 4 7 7 "   s = " 1 1 "   t = " s " > < v > 1 0 5 6 < / v > < / c >  
       < c   r = " F 1 4 7 7 "   s = " 1 1 " / >  
       < c   r = " G 1 4 7 7 "   s = " 1 3 " > < v > 0 . 0 0 0 0 0 < / v > < / c >  
       < c   r = " H 1 4 7 7 "   s = " 1 1 " / >  
       < c   r = " I 1 4 7 7 "   s = " 1 1 " / >  
       < c   r = " J 1 4 7 7 "   s = " 1 1 "   t = " s " > < v > 1 4 8 5 < / v > < / c >  
       < c   r = " K 1 4 7 7 "   s = " 1 1 " / >  
       < c   r = " L 1 4 7 7 "   s = " 1 1 "   t = " s " > < v > 1 0 4 9 < / v > < / c >  
       < c   r = " M 1 4 7 7 "   s = " 1 1 "   t = " s " > < v > 1 0 5 0 < / v > < / c >  
       < c   r = " N 1 4 7 7 "   s = " 1 1 " / >  
     < / r o w >  
     < r o w   r = " 1 4 7 8 "   s p a n s = " 1 : 1 4 "   h t = " 1 5 . 0 0 0 0 "   c u s t o m H e i g h t = " 1 " >  
       < c   r = " A 1 4 7 8 "   s = " 4 "   t = " s " > < v > 1 4 8 6 < / v > < / c >  
       < c   r = " B 1 4 7 8 "   s = " 1 4 " > < v > 4 1 5 < / v > < / c >  
       < c   r = " C 1 4 7 8 "   s = " 4 "   t = " s " > < v > 6 < / v > < / c >  
       < c   r = " D 1 4 7 8 "   s = " 4 "   t = " s " > < v > 1 0 5 2 < / v > < / c >  
       < c   r = " E 1 4 7 8 "   s = " 4 "   t = " s " > < v > 1 0 6 3 < / v > < / c >  
       < c   r = " F 1 4 7 8 "   s = " 4 " / >  
       < c   r = " G 1 4 7 8 "   s = " 1 5 " > < v > 0 . 0 0 0 0 0 < / v > < / c >  
       < c   r = " H 1 4 7 8 "   s = " 4 " / >  
       < c   r = " I 1 4 7 8 "   s = " 4 " / >  
       < c   r = " J 1 4 7 8 "   s = " 4 "   t = " s " > < v > 1 4 8 6 < / v > < / c >  
       < c   r = " K 1 4 7 8 "   s = " 4 " / >  
       < c   r = " L 1 4 7 8 "   s = " 4 "   t = " s " > < v > 1 0 4 9 < / v > < / c >  
       < c   r = " M 1 4 7 8 "   s = " 4 "   t = " s " > < v > 1 0 5 7 < / v > < / c >  
       < c   r = " N 1 4 7 8 "   s = " 4 " / >  
     < / r o w >  
     < r o w   r = " 1 4 7 9 "   s p a n s = " 1 : 1 4 "   h t = " 1 5 . 0 0 0 0 "   c u s t o m H e i g h t = " 1 " >  
       < c   r = " A 1 4 7 9 "   s = " 1 1 "   t = " s " > < v > 1 4 8 7 < / v > < / c >  
       < c   r = " B 1 4 7 9 "   s = " 1 2 " > < v > 4 1 6 < / v > < / c >  
       < c   r = " C 1 4 7 9 "   s = " 1 1 "   t = " s " > < v > 6 < / v > < / c >  
       < c   r = " D 1 4 7 9 "   s = " 1 1 "   t = " s " > < v > 1 0 5 2 < / v > < / c >  
       < c   r = " E 1 4 7 9 "   s = " 1 1 "   t = " s " > < v > 1 3 2 1 < / v > < / c >  
       < c   r = " F 1 4 7 9 "   s = " 1 1 " / >  
       < c   r = " G 1 4 7 9 "   s = " 1 3 " > < v > 0 . 0 0 0 0 0 < / v > < / c >  
       < c   r = " H 1 4 7 9 "   s = " 1 1 " / >  
       < c   r = " I 1 4 7 9 "   s = " 1 1 " / >  
       < c   r = " J 1 4 7 9 "   s = " 1 1 "   t = " s " > < v > 1 4 8 7 < / v > < / c >  
       < c   r = " K 1 4 7 9 "   s = " 1 1 " / >  
       < c   r = " L 1 4 7 9 "   s = " 1 1 "   t = " s " > < v > 1 0 4 9 < / v > < / c >  
       < c   r = " M 1 4 7 9 "   s = " 1 1 "   t = " s " > < v > 1 0 6 4 < / v > < / c >  
       < c   r = " N 1 4 7 9 "   s = " 1 1 " / >  
     < / r o w >  
     < r o w   r = " 1 4 8 0 "   s p a n s = " 1 : 1 4 "   h t = " 1 5 . 0 0 0 0 "   c u s t o m H e i g h t = " 1 " >  
       < c   r = " A 1 4 8 0 "   s = " 4 "   t = " s " > < v > 1 4 8 8 < / v > < / c >  
       < c   r = " B 1 4 8 0 "   s = " 1 4 " > < v > 4 1 7 < / v > < / c >  
       < c   r = " C 1 4 8 0 "   s = " 4 "   t = " s " > < v > 6 < / v > < / c >  
       < c   r = " D 1 4 8 0 "   s = " 4 "   t = " s " > < v > 1 0 4 7 < / v > < / c >  
       < c   r = " E 1 4 8 0 "   s = " 4 "   t = " s " > < v > 1 3 2 1 < / v > < / c >  
       < c   r = " F 1 4 8 0 "   s = " 4 " / >  
       < c   r = " G 1 4 8 0 "   s = " 1 5 " > < v > 0 . 0 0 0 0 0 < / v > < / c >  
       < c   r = " H 1 4 8 0 "   s = " 4 " / >  
       < c   r = " I 1 4 8 0 "   s = " 4 " / >  
       < c   r = " J 1 4 8 0 "   s = " 4 "   t = " s " > < v > 1 4 8 8 < / v > < / c >  
       < c   r = " K 1 4 8 0 "   s = " 4 " / >  
       < c   r = " L 1 4 8 0 "   s = " 4 "   t = " s " > < v > 1 0 4 9 < / v > < / c >  
       < c   r = " M 1 4 8 0 "   s = " 4 "   t = " s " > < v > 1 0 6 4 < / v > < / c >  
       < c   r = " N 1 4 8 0 "   s = " 4 " / >  
     < / r o w >  
     < r o w   r = " 1 4 8 1 "   s p a n s = " 1 : 1 4 "   h t = " 1 5 . 0 0 0 0 "   c u s t o m H e i g h t = " 1 " >  
       < c   r = " A 1 4 8 1 "   s = " 1 1 "   t = " s " > < v > 1 4 8 9 < / v > < / c >  
       < c   r = " B 1 4 8 1 "   s = " 1 2 " > < v > 4 1 8 < / v > < / c >  
       < c   r = " C 1 4 8 1 "   s = " 1 1 "   t = " s " > < v > 6 < / v > < / c >  
       < c   r = " D 1 4 8 1 "   s = " 1 1 "   t = " s " > < v > 1 0 4 7 < / v > < / c >  
       < c   r = " E 1 4 8 1 "   s = " 1 1 "   t = " s " > < v > 1 0 6 3 < / v > < / c >  
       < c   r = " F 1 4 8 1 "   s = " 1 1 " / >  
       < c   r = " G 1 4 8 1 "   s = " 1 3 " > < v > 0 . 0 0 0 0 0 < / v > < / c >  
       < c   r = " H 1 4 8 1 "   s = " 1 1 " / >  
       < c   r = " I 1 4 8 1 "   s = " 1 1 " / >  
       < c   r = " J 1 4 8 1 "   s = " 1 1 "   t = " s " > < v > 1 4 8 9 < / v > < / c >  
       < c   r = " K 1 4 8 1 "   s = " 1 1 " / >  
       < c   r = " L 1 4 8 1 "   s = " 1 1 "   t = " s " > < v > 1 0 4 9 < / v > < / c >  
       < c   r = " M 1 4 8 1 "   s = " 1 1 "   t = " s " > < v > 1 0 5 7 < / v > < / c >  
       < c   r = " N 1 4 8 1 "   s = " 1 1 " / >  
     < / r o w >  
     < r o w   r = " 1 4 8 2 "   s p a n s = " 1 : 1 4 "   h t = " 1 5 . 0 0 0 0 "   c u s t o m H e i g h t = " 1 " >  
       < c   r = " A 1 4 8 2 "   s = " 4 "   t = " s " > < v > 1 4 8 9 < / v > < / c >  
       < c   r = " B 1 4 8 2 "   s = " 1 4 " > < v > 4 1 9 < / v > < / c >  
       < c   r = " C 1 4 8 2 "   s = " 4 "   t = " s " > < v > 6 < / v > < / c >  
       < c   r = " D 1 4 8 2 "   s = " 4 "   t = " s " > < v > 1 0 4 7 < / v > < / c >  
       < c   r = " E 1 4 8 2 "   s = " 4 "   t = " s " > < v > 1 0 5 6 < / v > < / c >  
       < c   r = " F 1 4 8 2 "   s = " 4 " / >  
       < c   r = " G 1 4 8 2 "   s = " 1 5 " > < v > 0 . 0 0 0 0 0 < / v > < / c >  
       < c   r = " H 1 4 8 2 "   s = " 4 " / >  
       < c   r = " I 1 4 8 2 "   s = " 4 " / >  
       < c   r = " J 1 4 8 2 "   s = " 4 "   t = " s " > < v > 1 4 8 9 < / v > < / c >  
       < c   r = " K 1 4 8 2 "   s = " 4 " / >  
       < c   r = " L 1 4 8 2 "   s = " 4 "   t = " s " > < v > 1 0 4 9 < / v > < / c >  
       < c   r = " M 1 4 8 2 "   s = " 4 "   t = " s " > < v > 1 0 5 0 < / v > < / c >  
       < c   r = " N 1 4 8 2 "   s = " 4 " / >  
     < / r o w >  
     < r o w   r = " 1 4 8 3 "   s p a n s = " 1 : 1 4 "   h t = " 1 5 . 0 0 0 0 "   c u s t o m H e i g h t = " 1 " >  
       < c   r = " A 1 4 8 3 "   s = " 1 1 "   t = " s " > < v > 1 4 9 0 < / v > < / c >  
       < c   r = " B 1 4 8 3 "   s = " 1 2 " > < v > 4 2 0 < / v > < / c >  
       < c   r = " C 1 4 8 3 "   s = " 1 1 "   t = " s " > < v > 6 < / v > < / c >  
       < c   r = " D 1 4 8 3 "   s = " 1 1 "   t = " s " > < v > 1 0 5 2 < / v > < / c >  
       < c   r = " E 1 4 8 3 "   s = " 1 1 "   t = " s " > < v > 1 0 5 6 < / v > < / c >  
       < c   r = " F 1 4 8 3 "   s = " 1 1 " / >  
       < c   r = " G 1 4 8 3 "   s = " 1 3 " > < v > 0 . 0 0 0 0 0 < / v > < / c >  
       < c   r = " H 1 4 8 3 "   s = " 1 1 " / >  
       < c   r = " I 1 4 8 3 "   s = " 1 1 " / >  
       < c   r = " J 1 4 8 3 "   s = " 1 1 "   t = " s " > < v > 1 4 9 0 < / v > < / c >  
       < c   r = " K 1 4 8 3 "   s = " 1 1 " / >  
       < c   r = " L 1 4 8 3 "   s = " 1 1 "   t = " s " > < v > 1 0 4 9 < / v > < / c >  
       < c   r = " M 1 4 8 3 "   s = " 1 1 "   t = " s " > < v > 1 0 5 0 < / v > < / c >  
       < c   r = " N 1 4 8 3 "   s = " 1 1 " / >  
     < / r o w >  
     < r o w   r = " 1 4 8 4 "   s p a n s = " 1 : 1 4 "   h t = " 1 5 . 0 0 0 0 "   c u s t o m H e i g h t = " 1 " >  
       < c   r = " A 1 4 8 4 "   s = " 4 "   t = " s " > < v > 1 4 9 1 < / v > < / c >  
       < c   r = " B 1 4 8 4 "   s = " 1 4 " > < v > 4 2 1 < / v > < / c >  
       < c   r = " C 1 4 8 4 "   s = " 4 "   t = " s " > < v > 6 < / v > < / c >  
       < c   r = " D 1 4 8 4 "   s = " 4 "   t = " s " > < v > 1 0 4 7 < / v > < / c >  
       < c   r = " E 1 4 8 4 "   s = " 4 "   t = " s " > < v > 1 0 5 6 < / v > < / c >  
       < c   r = " F 1 4 8 4 "   s = " 4 " / >  
       < c   r = " G 1 4 8 4 "   s = " 1 5 " > < v > 0 . 0 0 0 0 0 < / v > < / c >  
       < c   r = " H 1 4 8 4 "   s = " 4 " / >  
       < c   r = " I 1 4 8 4 "   s = " 4 " / >  
       < c   r = " J 1 4 8 4 "   s = " 4 "   t = " s " > < v > 1 4 9 1 < / v > < / c >  
       < c   r = " K 1 4 8 4 "   s = " 4 " / >  
       < c   r = " L 1 4 8 4 "   s = " 4 "   t = " s " > < v > 1 0 4 9 < / v > < / c >  
       < c   r = " M 1 4 8 4 "   s = " 4 "   t = " s " > < v > 1 4 9 2 < / v > < / c >  
       < c   r = " N 1 4 8 4 "   s = " 4 " / >  
     < / r o w >  
     < r o w   r = " 1 4 8 5 "   s p a n s = " 1 : 1 4 "   h t = " 1 5 . 0 0 0 0 "   c u s t o m H e i g h t = " 1 " >  
       < c   r = " A 1 4 8 5 "   s = " 1 1 "   t = " s " > < v > 1 4 9 3 < / v > < / c >  
       < c   r = " B 1 4 8 5 "   s = " 1 2 " > < v > 4 2 2 < / v > < / c >  
       < c   r = " C 1 4 8 5 "   s = " 1 1 "   t = " s " > < v > 6 < / v > < / c >  
       < c   r = " D 1 4 8 5 "   s = " 1 1 "   t = " s " > < v > 1 0 5 2 < / v > < / c >  
       < c   r = " E 1 4 8 5 "   s = " 1 1 "   t = " s " > < v > 1 0 5 6 < / v > < / c >  
       < c   r = " F 1 4 8 5 "   s = " 1 1 " / >  
       < c   r = " G 1 4 8 5 "   s = " 1 3 " > < v > 0 . 0 0 0 0 0 < / v > < / c >  
       < c   r = " H 1 4 8 5 "   s = " 1 1 " / >  
       < c   r = " I 1 4 8 5 "   s = " 1 1 " / >  
       < c   r = " J 1 4 8 5 "   s = " 1 1 "   t = " s " > < v > 1 4 9 3 < / v > < / c >  
       < c   r = " K 1 4 8 5 "   s = " 1 1 " / >  
       < c   r = " L 1 4 8 5 "   s = " 1 1 "   t = " s " > < v > 1 0 4 9 < / v > < / c >  
       < c   r = " M 1 4 8 5 "   s = " 1 1 "   t = " s " > < v > 1 0 5 0 < / v > < / c >  
       < c   r = " N 1 4 8 5 "   s = " 1 1 " / >  
     < / r o w >  
     < r o w   r = " 1 4 8 6 "   s p a n s = " 1 : 1 4 "   h t = " 1 5 . 0 0 0 0 "   c u s t o m H e i g h t = " 1 " >  
       < c   r = " A 1 4 8 6 "   s = " 4 "   t = " s " > < v > 1 4 9 4 < / v > < / c >  
       < c   r = " B 1 4 8 6 "   s = " 1 4 " > < v > 4 2 3 < / v > < / c >  
       < c   r = " C 1 4 8 6 "   s = " 4 "   t = " s " > < v > 6 < / v > < / c >  
       < c   r = " D 1 4 8 6 "   s = " 4 "   t = " s " > < v > 1 0 4 7 < / v > < / c >  
       < c   r = " E 1 4 8 6 "   s = " 4 "   t = " s " > < v > 1 0 5 6 < / v > < / c >  
       < c   r = " F 1 4 8 6 "   s = " 4 " / >  
       < c   r = " G 1 4 8 6 "   s = " 1 5 " > < v > 0 . 0 0 0 0 0 < / v > < / c >  
       < c   r = " H 1 4 8 6 "   s = " 4 " / >  
       < c   r = " I 1 4 8 6 "   s = " 4 " / >  
       < c   r = " J 1 4 8 6 "   s = " 4 "   t = " s " > < v > 1 4 9 4 < / v > < / c >  
       < c   r = " K 1 4 8 6 "   s = " 4 " / >  
       < c   r = " L 1 4 8 6 "   s = " 4 "   t = " s " > < v > 1 0 4 9 < / v > < / c >  
       < c   r = " M 1 4 8 6 "   s = " 4 "   t = " s " > < v > 1 4 9 5 < / v > < / c >  
       < c   r = " N 1 4 8 6 "   s = " 4 " / >  
     < / r o w >  
     < r o w   r = " 1 4 8 7 "   s p a n s = " 1 : 1 4 "   h t = " 1 5 . 0 0 0 0 "   c u s t o m H e i g h t = " 1 " >  
       < c   r = " A 1 4 8 7 "   s = " 1 1 "   t = " s " > < v > 1 4 9 6 < / v > < / c >  
       < c   r = " B 1 4 8 7 "   s = " 1 2 " > < v > 4 2 4 < / v > < / c >  
       < c   r = " C 1 4 8 7 "   s = " 1 1 "   t = " s " > < v > 6 < / v > < / c >  
       < c   r = " D 1 4 8 7 "   s = " 1 1 "   t = " s " > < v > 1 0 5 2 < / v > < / c >  
       < c   r = " E 1 4 8 7 "   s = " 1 1 "   t = " s " > < v > 1 0 5 6 < / v > < / c >  
       < c   r = " F 1 4 8 7 "   s = " 1 1 " / >  
       < c   r = " G 1 4 8 7 "   s = " 1 3 " > < v > 0 . 0 0 0 0 0 < / v > < / c >  
       < c   r = " H 1 4 8 7 "   s = " 1 1 " / >  
       < c   r = " I 1 4 8 7 "   s = " 1 1 " / >  
       < c   r = " J 1 4 8 7 "   s = " 1 1 "   t = " s " > < v > 1 4 9 6 < / v > < / c >  
       < c   r = " K 1 4 8 7 "   s = " 1 1 " / >  
       < c   r = " L 1 4 8 7 "   s = " 1 1 "   t = " s " > < v > 1 0 4 9 < / v > < / c >  
       < c   r = " M 1 4 8 7 "   s = " 1 1 "   t = " s " > < v > 1 0 5 0 < / v > < / c >  
       < c   r = " N 1 4 8 7 "   s = " 1 1 " / >  
     < / r o w >  
     < r o w   r = " 1 4 8 8 "   s p a n s = " 1 : 1 4 "   h t = " 1 5 . 0 0 0 0 "   c u s t o m H e i g h t = " 1 " >  
       < c   r = " A 1 4 8 8 "   s = " 4 "   t = " s " > < v > 1 4 9 7 < / v > < / c >  
       < c   r = " B 1 4 8 8 "   s = " 1 4 " > < v > 4 2 5 < / v > < / c >  
       < c   r = " C 1 4 8 8 "   s = " 4 "   t = " s " > < v > 6 < / v > < / c >  
       < c   r = " D 1 4 8 8 "   s = " 4 "   t = " s " > < v > 1 0 4 7 < / v > < / c >  
       < c   r = " E 1 4 8 8 "   s = " 4 "   t = " s " > < v > 1 0 5 6 < / v > < / c >  
       < c   r = " F 1 4 8 8 "   s = " 4 " / >  
       < c   r = " G 1 4 8 8 "   s = " 1 5 " > < v > 0 . 0 0 0 0 0 < / v > < / c >  
       < c   r = " H 1 4 8 8 "   s = " 4 " / >  
       < c   r = " I 1 4 8 8 "   s = " 4 " / >  
       < c   r = " J 1 4 8 8 "   s = " 4 "   t = " s " > < v > 1 4 9 7 < / v > < / c >  
       < c   r = " K 1 4 8 8 "   s = " 4 " / >  
       < c   r = " L 1 4 8 8 "   s = " 4 "   t = " s " > < v > 1 0 4 9 < / v > < / c >  
       < c   r = " M 1 4 8 8 "   s = " 4 "   t = " s " > < v > 1 4 9 8 < / v > < / c >  
       < c   r = " N 1 4 8 8 "   s = " 4 " / >  
     < / r o w >  
     < r o w   r = " 1 4 8 9 "   s p a n s = " 1 : 1 4 "   h t = " 1 5 . 0 0 0 0 "   c u s t o m H e i g h t = " 1 " >  
       < c   r = " A 1 4 8 9 "   s = " 1 1 "   t = " s " > < v > 1 4 9 9 < / v > < / c >  
       < c   r = " B 1 4 8 9 "   s = " 1 2 " > < v > 4 2 6 < / v > < / c >  
       < c   r = " C 1 4 8 9 "   s = " 1 1 "   t = " s " > < v > 6 < / v > < / c >  
       < c   r = " D 1 4 8 9 "   s = " 1 1 "   t = " s " > < v > 1 0 5 2 < / v > < / c >  
       < c   r = " E 1 4 8 9 "   s = " 1 1 "   t = " s " > < v > 1 0 5 6 < / v > < / c >  
       < c   r = " F 1 4 8 9 "   s = " 1 1 " / >  
       < c   r = " G 1 4 8 9 "   s = " 1 3 " > < v > 0 . 0 0 0 0 0 < / v > < / c >  
       < c   r = " H 1 4 8 9 "   s = " 1 1 " / >  
       < c   r = " I 1 4 8 9 "   s = " 1 1 " / >  
       < c   r = " J 1 4 8 9 "   s = " 1 1 "   t = " s " > < v > 1 4 9 9 < / v > < / c >  
       < c   r = " K 1 4 8 9 "   s = " 1 1 " / >  
       < c   r = " L 1 4 8 9 "   s = " 1 1 "   t = " s " > < v > 1 0 4 9 < / v > < / c >  
       < c   r = " M 1 4 8 9 "   s = " 1 1 "   t = " s " > < v > 1 0 5 0 < / v > < / c >  
       < c   r = " N 1 4 8 9 "   s = " 1 1 " / >  
     < / r o w >  
     < r o w   r = " 1 4 9 0 "   s p a n s = " 1 : 1 4 "   h t = " 1 5 . 0 0 0 0 "   c u s t o m H e i g h t = " 1 " >  
       < c   r = " A 1 4 9 0 "   s = " 4 "   t = " s " > < v > 1 5 0 0 < / v > < / c >  
       < c   r = " B 1 4 9 0 "   s = " 1 4 " > < v > 4 2 7 < / v > < / c >  
       < c   r = " C 1 4 9 0 "   s = " 4 "   t = " s " > < v > 6 < / v > < / c >  
       < c   r = " D 1 4 9 0 "   s = " 4 "   t = " s " > < v > 1 0 5 2 < / v > < / c >  
       < c   r = " E 1 4 9 0 "   s = " 4 "   t = " s " > < v > 1 0 6 3 < / v > < / c >  
       < c   r = " F 1 4 9 0 "   s = " 4 " / >  
       < c   r = " G 1 4 9 0 "   s = " 1 5 " > < v > 0 . 0 0 0 0 0 < / v > < / c >  
       < c   r = " H 1 4 9 0 "   s = " 4 " / >  
       < c   r = " I 1 4 9 0 "   s = " 4 " / >  
       < c   r = " J 1 4 9 0 "   s = " 4 "   t = " s " > < v > 1 5 0 0 < / v > < / c >  
       < c   r = " K 1 4 9 0 "   s = " 4 " / >  
       < c   r = " L 1 4 9 0 "   s = " 4 "   t = " s " > < v > 1 0 4 9 < / v > < / c >  
       < c   r = " M 1 4 9 0 "   s = " 4 "   t = " s " > < v > 1 0 5 7 < / v > < / c >  
       < c   r = " N 1 4 9 0 "   s = " 4 " / >  
     < / r o w >  
     < r o w   r = " 1 4 9 1 "   s p a n s = " 1 : 1 4 "   h t = " 1 5 . 0 0 0 0 "   c u s t o m H e i g h t = " 1 " >  
       < c   r = " A 1 4 9 1 "   s = " 1 1 "   t = " s " > < v > 1 5 0 1 < / v > < / c >  
       < c   r = " B 1 4 9 1 "   s = " 1 2 " > < v > 4 2 8 < / v > < / c >  
       < c   r = " C 1 4 9 1 "   s = " 1 1 "   t = " s " > < v > 6 < / v > < / c >  
       < c   r = " D 1 4 9 1 "   s = " 1 1 "   t = " s " > < v > 1 0 5 2 < / v > < / c >  
       < c   r = " E 1 4 9 1 "   s = " 1 1 "   t = " s " > < v > 1 3 2 1 < / v > < / c >  
       < c   r = " F 1 4 9 1 "   s = " 1 1 " / >  
       < c   r = " G 1 4 9 1 "   s = " 1 3 " > < v > 0 . 0 0 0 0 0 < / v > < / c >  
       < c   r = " H 1 4 9 1 "   s = " 1 1 " / >  
       < c   r = " I 1 4 9 1 "   s = " 1 1 " / >  
       < c   r = " J 1 4 9 1 "   s = " 1 1 "   t = " s " > < v > 1 5 0 1 < / v > < / c >  
       < c   r = " K 1 4 9 1 "   s = " 1 1 " / >  
       < c   r = " L 1 4 9 1 "   s = " 1 1 "   t = " s " > < v > 1 0 4 9 < / v > < / c >  
       < c   r = " M 1 4 9 1 "   s = " 1 1 "   t = " s " > < v > 1 0 6 4 < / v > < / c >  
       < c   r = " N 1 4 9 1 "   s = " 1 1 " / >  
     < / r o w >  
     < r o w   r = " 1 4 9 2 "   s p a n s = " 1 : 1 4 "   h t = " 1 5 . 0 0 0 0 "   c u s t o m H e i g h t = " 1 " >  
       < c   r = " A 1 4 9 2 "   s = " 4 "   t = " s " > < v > 1 5 0 2 < / v > < / c >  
       < c   r = " B 1 4 9 2 "   s = " 1 4 " > < v > 4 2 9 < / v > < / c >  
       < c   r = " C 1 4 9 2 "   s = " 4 "   t = " s " > < v > 6 < / v > < / c >  
       < c   r = " D 1 4 9 2 "   s = " 4 "   t = " s " > < v > 1 0 4 7 < / v > < / c >  
       < c   r = " E 1 4 9 2 "   s = " 4 "   t = " s " > < v > 1 0 5 6 < / v > < / c >  
       < c   r = " F 1 4 9 2 "   s = " 4 " / >  
       < c   r = " G 1 4 9 2 "   s = " 1 5 " > < v > 0 . 0 0 0 0 0 < / v > < / c >  
       < c   r = " H 1 4 9 2 "   s = " 4 " / >  
       < c   r = " I 1 4 9 2 "   s = " 4 " / >  
       < c   r = " J 1 4 9 2 "   s = " 4 "   t = " s " > < v > 1 5 0 2 < / v > < / c >  
       < c   r = " K 1 4 9 2 "   s = " 4 " / >  
       < c   r = " L 1 4 9 2 "   s = " 4 "   t = " s " > < v > 1 0 4 9 < / v > < / c >  
       < c   r = " M 1 4 9 2 "   s = " 4 "   t = " s " > < v > 1 5 0 3 < / v > < / c >  
       < c   r = " N 1 4 9 2 "   s = " 4 " / >  
     < / r o w >  
     < r o w   r = " 1 4 9 3 "   s p a n s = " 1 : 1 4 "   h t = " 1 5 . 0 0 0 0 "   c u s t o m H e i g h t = " 1 " >  
       < c   r = " A 1 4 9 3 "   s = " 1 1 "   t = " s " > < v > 1 5 0 2 < / v > < / c >  
       < c   r = " B 1 4 9 3 "   s = " 1 2 " > < v > 4 3 0 < / v > < / c >  
       < c   r = " C 1 4 9 3 "   s = " 1 1 "   t = " s " > < v > 6 < / v > < / c >  
       < c   r = " D 1 4 9 3 "   s = " 1 1 "   t = " s " > < v > 1 0 4 7 < / v > < / c >  
       < c   r = " E 1 4 9 3 "   s = " 1 1 "   t = " s " > < v > 1 0 6 3 < / v > < / c >  
       < c   r = " F 1 4 9 3 "   s = " 1 1 " / >  
       < c   r = " G 1 4 9 3 "   s = " 1 3 " > < v > 0 . 0 0 0 0 0 < / v > < / c >  
       < c   r = " H 1 4 9 3 "   s = " 1 1 " / >  
       < c   r = " I 1 4 9 3 "   s = " 1 1 " / >  
       < c   r = " J 1 4 9 3 "   s = " 1 1 "   t = " s " > < v > 1 5 0 2 < / v > < / c >  
       < c   r = " K 1 4 9 3 "   s = " 1 1 " / >  
       < c   r = " L 1 4 9 3 "   s = " 1 1 "   t = " s " > < v > 1 0 4 9 < / v > < / c >  
       < c   r = " M 1 4 9 3 "   s = " 1 1 "   t = " s " > < v > 1 5 0 3 < / v > < / c >  
       < c   r = " N 1 4 9 3 "   s = " 1 1 " / >  
     < / r o w >  
     < r o w   r = " 1 4 9 4 "   s p a n s = " 1 : 1 4 "   h t = " 1 5 . 0 0 0 0 "   c u s t o m H e i g h t = " 1 " >  
       < c   r = " A 1 4 9 4 "   s = " 4 "   t = " s " > < v > 1 5 0 2 < / v > < / c >  
       < c   r = " B 1 4 9 4 "   s = " 1 4 " > < v > 4 3 1 < / v > < / c >  
       < c   r = " C 1 4 9 4 "   s = " 4 "   t = " s " > < v > 6 < / v > < / c >  
       < c   r = " D 1 4 9 4 "   s = " 4 "   t = " s " > < v > 1 0 4 7 < / v > < / c >  
       < c   r = " E 1 4 9 4 "   s = " 4 "   t = " s " > < v > 1 3 2 1 < / v > < / c >  
       < c   r = " F 1 4 9 4 "   s = " 4 " / >  
       < c   r = " G 1 4 9 4 "   s = " 1 5 " > < v > 0 . 0 0 0 0 0 < / v > < / c >  
       < c   r = " H 1 4 9 4 "   s = " 4 " / >  
       < c   r = " I 1 4 9 4 "   s = " 4 " / >  
       < c   r = " J 1 4 9 4 "   s = " 4 "   t = " s " > < v > 1 5 0 2 < / v > < / c >  
       < c   r = " K 1 4 9 4 "   s = " 4 " / >  
       < c   r = " L 1 4 9 4 "   s = " 4 "   t = " s " > < v > 1 0 4 9 < / v > < / c >  
       < c   r = " M 1 4 9 4 "   s = " 4 "   t = " s " > < v > 1 5 0 3 < / v > < / c >  
       < c   r = " N 1 4 9 4 "   s = " 4 " / >  
     < / r o w >  
     < r o w   r = " 1 4 9 5 "   s p a n s = " 1 : 1 4 "   h t = " 1 5 . 0 0 0 0 "   c u s t o m H e i g h t = " 1 " >  
       < c   r = " A 1 4 9 5 "   s = " 1 1 "   t = " s " > < v > 1 5 0 4 < / v > < / c >  
       < c   r = " B 1 4 9 5 "   s = " 1 2 " > < v > 4 3 2 < / v > < / c >  
       < c   r = " C 1 4 9 5 "   s = " 1 1 "   t = " s " > < v > 6 < / v > < / c >  
       < c   r = " D 1 4 9 5 "   s = " 1 1 "   t = " s " > < v > 1 0 5 2 < / v > < / c >  
       < c   r = " E 1 4 9 5 "   s = " 1 1 "   t = " s " > < v > 1 0 5 6 < / v > < / c >  
       < c   r = " F 1 4 9 5 "   s = " 1 1 " / >  
       < c   r = " G 1 4 9 5 "   s = " 1 3 " > < v > 0 . 0 0 0 0 0 < / v > < / c >  
       < c   r = " H 1 4 9 5 "   s = " 1 1 " / >  
       < c   r = " I 1 4 9 5 "   s = " 1 1 " / >  
       < c   r = " J 1 4 9 5 "   s = " 1 1 "   t = " s " > < v > 1 5 0 4 < / v > < / c >  
       < c   r = " K 1 4 9 5 "   s = " 1 1 " / >  
       < c   r = " L 1 4 9 5 "   s = " 1 1 "   t = " s " > < v > 1 0 4 9 < / v > < / c >  
       < c   r = " M 1 4 9 5 "   s = " 1 1 "   t = " s " > < v > 1 0 5 0 < / v > < / c >  
       < c   r = " N 1 4 9 5 "   s = " 1 1 " / >  
     < / r o w >  
     < r o w   r = " 1 4 9 6 "   s p a n s = " 1 : 1 4 "   h t = " 1 5 . 0 0 0 0 "   c u s t o m H e i g h t = " 1 " >  
       < c   r = " A 1 4 9 6 "   s = " 4 "   t = " s " > < v > 1 5 0 5 < / v > < / c >  
       < c   r = " B 1 4 9 6 "   s = " 1 4 " > < v > 4 3 3 < / v > < / c >  
       < c   r = " C 1 4 9 6 "   s = " 4 "   t = " s " > < v > 6 < / v > < / c >  
       < c   r = " D 1 4 9 6 "   s = " 4 "   t = " s " > < v > 1 0 4 7 < / v > < / c >  
       < c   r = " E 1 4 9 6 "   s = " 4 "   t = " s " > < v > 1 0 5 6 < / v > < / c >  
       < c   r = " F 1 4 9 6 "   s = " 4 " / >  
       < c   r = " G 1 4 9 6 "   s = " 1 5 " > < v > 0 . 0 0 0 0 0 < / v > < / c >  
       < c   r = " H 1 4 9 6 "   s = " 4 " / >  
       < c   r = " I 1 4 9 6 "   s = " 4 " / >  
       < c   r = " J 1 4 9 6 "   s = " 4 "   t = " s " > < v > 1 5 0 5 < / v > < / c >  
       < c   r = " K 1 4 9 6 "   s = " 4 " / >  
       < c   r = " L 1 4 9 6 "   s = " 4 "   t = " s " > < v > 1 0 4 9 < / v > < / c >  
       < c   r = " M 1 4 9 6 "   s = " 4 "   t = " s " > < v > 1 5 0 6 < / v > < / c >  
       < c   r = " N 1 4 9 6 "   s = " 4 " / >  
     < / r o w >  
     < r o w   r = " 1 4 9 7 "   s p a n s = " 1 : 1 4 "   h t = " 1 5 . 0 0 0 0 "   c u s t o m H e i g h t = " 1 " >  
       < c   r = " A 1 4 9 7 "   s = " 1 1 "   t = " s " > < v > 1 5 0 7 < / v > < / c >  
       < c   r = " B 1 4 9 7 "   s = " 1 2 " > < v > 4 3 4 < / v > < / c >  
       < c   r = " C 1 4 9 7 "   s = " 1 1 "   t = " s " > < v > 6 < / v > < / c >  
       < c   r = " D 1 4 9 7 "   s = " 1 1 "   t = " s " > < v > 1 0 5 2 < / v > < / c >  
       < c   r = " E 1 4 9 7 "   s = " 1 1 "   t = " s " > < v > 1 0 5 6 < / v > < / c >  
       < c   r = " F 1 4 9 7 "   s = " 1 1 " / >  
       < c   r = " G 1 4 9 7 "   s = " 1 3 " > < v > 0 . 0 0 0 0 0 < / v > < / c >  
       < c   r = " H 1 4 9 7 "   s = " 1 1 " / >  
       < c   r = " I 1 4 9 7 "   s = " 1 1 " / >  
       < c   r = " J 1 4 9 7 "   s = " 1 1 "   t = " s " > < v > 1 5 0 7 < / v > < / c >  
       < c   r = " K 1 4 9 7 "   s = " 1 1 " / >  
       < c   r = " L 1 4 9 7 "   s = " 1 1 "   t = " s " > < v > 1 0 4 9 < / v > < / c >  
       < c   r = " M 1 4 9 7 "   s = " 1 1 "   t = " s " > < v > 1 0 5 0 < / v > < / c >  
       < c   r = " N 1 4 9 7 "   s = " 1 1 " / >  
     < / r o w >  
     < r o w   r = " 1 4 9 8 "   s p a n s = " 1 : 1 4 "   h t = " 1 5 . 0 0 0 0 "   c u s t o m H e i g h t = " 1 " >  
       < c   r = " A 1 4 9 8 "   s = " 4 "   t = " s " > < v > 1 5 0 8 < / v > < / c >  
       < c   r = " B 1 4 9 8 "   s = " 1 4 " > < v > 4 3 5 < / v > < / c >  
       < c   r = " C 1 4 9 8 "   s = " 4 "   t = " s " > < v > 6 < / v > < / c >  
       < c   r = " D 1 4 9 8 "   s = " 4 "   t = " s " > < v > 1 0 5 2 < / v > < / c >  
       < c   r = " E 1 4 9 8 "   s = " 4 "   t = " s " > < v > 1 0 6 3 < / v > < / c >  
       < c   r = " F 1 4 9 8 "   s = " 4 " / >  
       < c   r = " G 1 4 9 8 "   s = " 1 5 " > < v > 0 . 0 0 0 0 0 < / v > < / c >  
       < c   r = " H 1 4 9 8 "   s = " 4 " / >  
       < c   r = " I 1 4 9 8 "   s = " 4 " / >  
       < c   r = " J 1 4 9 8 "   s = " 4 "   t = " s " > < v > 1 5 0 8 < / v > < / c >  
       < c   r = " K 1 4 9 8 "   s = " 4 " / >  
       < c   r = " L 1 4 9 8 "   s = " 4 "   t = " s " > < v > 1 0 4 9 < / v > < / c >  
       < c   r = " M 1 4 9 8 "   s = " 4 "   t = " s " > < v > 1 0 5 7 < / v > < / c >  
       < c   r = " N 1 4 9 8 "   s = " 4 " / >  
     < / r o w >  
     < r o w   r = " 1 4 9 9 "   s p a n s = " 1 : 1 4 "   h t = " 1 5 . 0 0 0 0 "   c u s t o m H e i g h t = " 1 " >  
       < c   r = " A 1 4 9 9 "   s = " 1 1 "   t = " s " > < v > 1 5 0 9 < / v > < / c >  
       < c   r = " B 1 4 9 9 "   s = " 1 2 " > < v > 4 3 6 < / v > < / c >  
       < c   r = " C 1 4 9 9 "   s = " 1 1 "   t = " s " > < v > 6 < / v > < / c >  
       < c   r = " D 1 4 9 9 "   s = " 1 1 "   t = " s " > < v > 1 0 5 2 < / v > < / c >  
       < c   r = " E 1 4 9 9 "   s = " 1 1 "   t = " s " > < v > 1 3 2 1 < / v > < / c >  
       < c   r = " F 1 4 9 9 "   s = " 1 1 " / >  
       < c   r = " G 1 4 9 9 "   s = " 1 3 " > < v > 0 . 0 0 0 0 0 < / v > < / c >  
       < c   r = " H 1 4 9 9 "   s = " 1 1 " / >  
       < c   r = " I 1 4 9 9 "   s = " 1 1 " / >  
       < c   r = " J 1 4 9 9 "   s = " 1 1 "   t = " s " > < v > 1 5 0 9 < / v > < / c >  
       < c   r = " K 1 4 9 9 "   s = " 1 1 " / >  
       < c   r = " L 1 4 9 9 "   s = " 1 1 "   t = " s " > < v > 1 0 4 9 < / v > < / c >  
       < c   r = " M 1 4 9 9 "   s = " 1 1 "   t = " s " > < v > 1 0 6 4 < / v > < / c >  
       < c   r = " N 1 4 9 9 "   s = " 1 1 " / >  
     < / r o w >  
     < r o w   r = " 1 5 0 0 "   s p a n s = " 1 : 1 4 "   h t = " 1 5 . 0 0 0 0 "   c u s t o m H e i g h t = " 1 " >  
       < c   r = " A 1 5 0 0 "   s = " 4 "   t = " s " > < v > 1 5 1 0 < / v > < / c >  
       < c   r = " B 1 5 0 0 "   s = " 1 4 " > < v > 4 3 7 < / v > < / c >  
       < c   r = " C 1 5 0 0 "   s = " 4 "   t = " s " > < v > 6 < / v > < / c >  
       < c   r = " D 1 5 0 0 "   s = " 4 "   t = " s " > < v > 1 0 5 2 < / v > < / c >  
       < c   r = " E 1 5 0 0 "   s = " 4 "   t = " s " > < v > 1 4 1 4 < / v > < / c >  
       < c   r = " F 1 5 0 0 "   s = " 4 " / >  
       < c   r = " G 1 5 0 0 "   s = " 1 5 " > < v > 0 . 0 0 0 0 0 < / v > < / c >  
       < c   r = " H 1 5 0 0 "   s = " 4 " / >  
       < c   r = " I 1 5 0 0 "   s = " 4 " / >  
       < c   r = " J 1 5 0 0 "   s = " 4 "   t = " s " > < v > 1 5 1 0 < / v > < / c >  
       < c   r = " K 1 5 0 0 "   s = " 4 " / >  
       < c   r = " L 1 5 0 0 "   s = " 4 "   t = " s " > < v > 1 0 4 9 < / v > < / c >  
       < c   r = " M 1 5 0 0 "   s = " 4 "   t = " s " > < v > 1 1 0 0 < / v > < / c >  
       < c   r = " N 1 5 0 0 "   s = " 4 " / >  
     < / r o w >  
     < r o w   r = " 1 5 0 1 "   s p a n s = " 1 : 1 4 "   h t = " 1 5 . 0 0 0 0 "   c u s t o m H e i g h t = " 1 " >  
       < c   r = " A 1 5 0 1 "   s = " 1 1 "   t = " s " > < v > 1 5 1 1 < / v > < / c >  
       < c   r = " B 1 5 0 1 "   s = " 1 2 " > < v > 4 3 8 < / v > < / c >  
       < c   r = " C 1 5 0 1 "   s = " 1 1 "   t = " s " > < v > 6 < / v > < / c >  
       < c   r = " D 1 5 0 1 "   s = " 1 1 "   t = " s " > < v > 1 0 5 2 < / v > < / c >  
       < c   r = " E 1 5 0 1 "   s = " 1 1 "   t = " s " > < v > 1 4 1 6 < / v > < / c >  
       < c   r = " F 1 5 0 1 "   s = " 1 1 " / >  
       < c   r = " G 1 5 0 1 "   s = " 1 3 " > < v > 0 . 0 0 0 0 0 < / v > < / c >  
       < c   r = " H 1 5 0 1 "   s = " 1 1 " / >  
       < c   r = " I 1 5 0 1 "   s = " 1 1 " / >  
       < c   r = " J 1 5 0 1 "   s = " 1 1 "   t = " s " > < v > 1 5 1 1 < / v > < / c >  
       < c   r = " K 1 5 0 1 "   s = " 1 1 " / >  
       < c   r = " L 1 5 0 1 "   s = " 1 1 "   t = " s " > < v > 1 0 4 9 < / v > < / c >  
       < c   r = " M 1 5 0 1 "   s = " 1 1 "   t = " s " > < v > 1 1 0 3 < / v > < / c >  
       < c   r = " N 1 5 0 1 "   s = " 1 1 " / >  
     < / r o w >  
     < r o w   r = " 1 5 0 2 "   s p a n s = " 1 : 1 4 "   h t = " 1 5 . 0 0 0 0 "   c u s t o m H e i g h t = " 1 " >  
       < c   r = " A 1 5 0 2 "   s = " 4 "   t = " s " > < v > 1 5 1 2 < / v > < / c >  
       < c   r = " B 1 5 0 2 "   s = " 1 4 " > < v > 4 3 9 < / v > < / c >  
       < c   r = " C 1 5 0 2 "   s = " 4 "   t = " s " > < v > 6 < / v > < / c >  
       < c   r = " D 1 5 0 2 "   s = " 4 "   t = " s " > < v > 1 0 4 7 < / v > < / c >  
       < c   r = " E 1 5 0 2 "   s = " 4 "   t = " s " > < v > 1 0 5 6 < / v > < / c >  
       < c   r = " F 1 5 0 2 "   s = " 4 " / >  
       < c   r = " G 1 5 0 2 "   s = " 1 5 " > < v > 0 . 0 0 0 0 0 < / v > < / c >  
       < c   r = " H 1 5 0 2 "   s = " 4 " / >  
       < c   r = " I 1 5 0 2 "   s = " 4 " / >  
       < c   r = " J 1 5 0 2 "   s = " 4 "   t = " s " > < v > 1 5 1 2 < / v > < / c >  
       < c   r = " K 1 5 0 2 "   s = " 4 " / >  
       < c   r = " L 1 5 0 2 "   s = " 4 "   t = " s " > < v > 1 0 4 9 < / v > < / c >  
       < c   r = " M 1 5 0 2 "   s = " 4 "   t = " s " > < v > 1 5 1 3 < / v > < / c >  
       < c   r = " N 1 5 0 2 "   s = " 4 " / >  
     < / r o w >  
     < r o w   r = " 1 5 0 3 "   s p a n s = " 1 : 1 4 "   h t = " 1 5 . 0 0 0 0 "   c u s t o m H e i g h t = " 1 " >  
       < c   r = " A 1 5 0 3 "   s = " 1 1 "   t = " s " > < v > 1 5 1 2 < / v > < / c >  
       < c   r = " B 1 5 0 3 "   s = " 1 2 " > < v > 4 4 0 < / v > < / c >  
       < c   r = " C 1 5 0 3 "   s = " 1 1 "   t = " s " > < v > 6 < / v > < / c >  
       < c   r = " D 1 5 0 3 "   s = " 1 1 "   t = " s " > < v > 1 0 4 7 < / v > < / c >  
       < c   r = " E 1 5 0 3 "   s = " 1 1 "   t = " s " > < v > 1 0 6 3 < / v > < / c >  
       < c   r = " F 1 5 0 3 "   s = " 1 1 " / >  
       < c   r = " G 1 5 0 3 "   s = " 1 3 " > < v > 0 . 0 0 0 0 0 < / v > < / c >  
       < c   r = " H 1 5 0 3 "   s = " 1 1 " / >  
       < c   r = " I 1 5 0 3 "   s = " 1 1 " / >  
       < c   r = " J 1 5 0 3 "   s = " 1 1 "   t = " s " > < v > 1 5 1 2 < / v > < / c >  
       < c   r = " K 1 5 0 3 "   s = " 1 1 " / >  
       < c   r = " L 1 5 0 3 "   s = " 1 1 "   t = " s " > < v > 1 0 4 9 < / v > < / c >  
       < c   r = " M 1 5 0 3 "   s = " 1 1 "   t = " s " > < v > 1 5 1 3 < / v > < / c >  
       < c   r = " N 1 5 0 3 "   s = " 1 1 " / >  
     < / r o w >  
     < r o w   r = " 1 5 0 4 "   s p a n s = " 1 : 1 4 "   h t = " 1 5 . 0 0 0 0 "   c u s t o m H e i g h t = " 1 " >  
       < c   r = " A 1 5 0 4 "   s = " 4 "   t = " s " > < v > 1 5 1 2 < / v > < / c >  
       < c   r = " B 1 5 0 4 "   s = " 1 4 " > < v > 4 4 1 < / v > < / c >  
       < c   r = " C 1 5 0 4 "   s = " 4 "   t = " s " > < v > 6 < / v > < / c >  
       < c   r = " D 1 5 0 4 "   s = " 4 "   t = " s " > < v > 1 0 4 7 < / v > < / c >  
       < c   r = " E 1 5 0 4 "   s = " 4 "   t = " s " > < v > 1 3 2 1 < / v > < / c >  
       < c   r = " F 1 5 0 4 "   s = " 4 " / >  
       < c   r = " G 1 5 0 4 "   s = " 1 5 " > < v > 0 . 0 0 0 0 0 < / v > < / c >  
       < c   r = " H 1 5 0 4 "   s = " 4 " / >  
       < c   r = " I 1 5 0 4 "   s = " 4 " / >  
       < c   r = " J 1 5 0 4 "   s = " 4 "   t = " s " > < v > 1 5 1 2 < / v > < / c >  
       < c   r = " K 1 5 0 4 "   s = " 4 " / >  
       < c   r = " L 1 5 0 4 "   s = " 4 "   t = " s " > < v > 1 0 4 9 < / v > < / c >  
       < c   r = " M 1 5 0 4 "   s = " 4 "   t = " s " > < v > 1 5 1 3 < / v > < / c >  
       < c   r = " N 1 5 0 4 "   s = " 4 " / >  
     < / r o w >  
     < r o w   r = " 1 5 0 5 "   s p a n s = " 1 : 1 4 "   h t = " 1 5 . 0 0 0 0 "   c u s t o m H e i g h t = " 1 " >  
       < c   r = " A 1 5 0 5 "   s = " 1 1 "   t = " s " > < v > 1 5 1 2 < / v > < / c >  
       < c   r = " B 1 5 0 5 "   s = " 1 2 " > < v > 4 4 2 < / v > < / c >  
       < c   r = " C 1 5 0 5 "   s = " 1 1 "   t = " s " > < v > 6 < / v > < / c >  
       < c   r = " D 1 5 0 5 "   s = " 1 1 "   t = " s " > < v > 1 0 4 7 < / v > < / c >  
       < c   r = " E 1 5 0 5 "   s = " 1 1 "   t = " s " > < v > 1 4 1 4 < / v > < / c >  
       < c   r = " F 1 5 0 5 "   s = " 1 1 " / >  
       < c   r = " G 1 5 0 5 "   s = " 1 3 " > < v > 0 . 0 0 0 0 0 < / v > < / c >  
       < c   r = " H 1 5 0 5 "   s = " 1 1 " / >  
       < c   r = " I 1 5 0 5 "   s = " 1 1 " / >  
       < c   r = " J 1 5 0 5 "   s = " 1 1 "   t = " s " > < v > 1 5 1 2 < / v > < / c >  
       < c   r = " K 1 5 0 5 "   s = " 1 1 " / >  
       < c   r = " L 1 5 0 5 "   s = " 1 1 "   t = " s " > < v > 1 0 4 9 < / v > < / c >  
       < c   r = " M 1 5 0 5 "   s = " 1 1 "   t = " s " > < v > 1 5 1 3 < / v > < / c >  
       < c   r = " N 1 5 0 5 "   s = " 1 1 " / >  
     < / r o w >  
     < r o w   r = " 1 5 0 6 "   s p a n s = " 1 : 1 4 "   h t = " 1 5 . 0 0 0 0 "   c u s t o m H e i g h t = " 1 " >  
       < c   r = " A 1 5 0 6 "   s = " 4 "   t = " s " > < v > 1 5 1 2 < / v > < / c >  
       < c   r = " B 1 5 0 6 "   s = " 1 4 " > < v > 4 4 3 < / v > < / c >  
       < c   r = " C 1 5 0 6 "   s = " 4 "   t = " s " > < v > 6 < / v > < / c >  
       < c   r = " D 1 5 0 6 "   s = " 4 "   t = " s " > < v > 1 0 4 7 < / v > < / c >  
       < c   r = " E 1 5 0 6 "   s = " 4 "   t = " s " > < v > 1 4 1 6 < / v > < / c >  
       < c   r = " F 1 5 0 6 "   s = " 4 " / >  
       < c   r = " G 1 5 0 6 "   s = " 1 5 " > < v > 0 . 0 0 0 0 0 < / v > < / c >  
       < c   r = " H 1 5 0 6 "   s = " 4 " / >  
       < c   r = " I 1 5 0 6 "   s = " 4 " / >  
       < c   r = " J 1 5 0 6 "   s = " 4 "   t = " s " > < v > 1 5 1 2 < / v > < / c >  
       < c   r = " K 1 5 0 6 "   s = " 4 " / >  
       < c   r = " L 1 5 0 6 "   s = " 4 "   t = " s " > < v > 1 0 4 9 < / v > < / c >  
       < c   r = " M 1 5 0 6 "   s = " 4 "   t = " s " > < v > 1 5 1 3 < / v > < / c >  
       < c   r = " N 1 5 0 6 "   s = " 4 " / >  
     < / r o w >  
     < r o w   r = " 1 5 0 7 "   s p a n s = " 1 : 1 4 "   h t = " 1 5 . 0 0 0 0 "   c u s t o m H e i g h t = " 1 " >  
       < c   r = " A 1 5 0 7 "   s = " 1 1 "   t = " s " > < v > 1 5 1 4 < / v > < / c >  
       < c   r = " B 1 5 0 7 "   s = " 1 2 " > < v > 4 4 4 < / v > < / c >  
       < c   r = " C 1 5 0 7 "   s = " 1 1 "   t = " s " > < v > 6 < / v > < / c >  
       < c   r = " D 1 5 0 7 "   s = " 1 1 "   t = " s " > < v > 1 0 5 2 < / v > < / c >  
       < c   r = " E 1 5 0 7 "   s = " 1 1 "   t = " s " > < v > 1 0 5 6 < / v > < / c >  
       < c   r = " F 1 5 0 7 "   s = " 1 1 " / >  
       < c   r = " G 1 5 0 7 "   s = " 1 3 " > < v > 0 . 0 0 0 0 0 < / v > < / c >  
       < c   r = " H 1 5 0 7 "   s = " 1 1 " / >  
       < c   r = " I 1 5 0 7 "   s = " 1 1 " / >  
       < c   r = " J 1 5 0 7 "   s = " 1 1 "   t = " s " > < v > 1 5 1 4 < / v > < / c >  
       < c   r = " K 1 5 0 7 "   s = " 1 1 " / >  
       < c   r = " L 1 5 0 7 "   s = " 1 1 "   t = " s " > < v > 1 0 4 9 < / v > < / c >  
       < c   r = " M 1 5 0 7 "   s = " 1 1 "   t = " s " > < v > 1 0 5 0 < / v > < / c >  
       < c   r = " N 1 5 0 7 "   s = " 1 1 " / >  
     < / r o w >  
     < r o w   r = " 1 5 0 8 "   s p a n s = " 1 : 1 4 "   h t = " 1 5 . 0 0 0 0 "   c u s t o m H e i g h t = " 1 " >  
       < c   r = " A 1 5 0 8 "   s = " 4 "   t = " s " > < v > 1 5 1 5 < / v > < / c >  
       < c   r = " B 1 5 0 8 "   s = " 1 4 " > < v > 4 4 5 < / v > < / c >  
       < c   r = " C 1 5 0 8 "   s = " 4 "   t = " s " > < v > 6 < / v > < / c >  
       < c   r = " D 1 5 0 8 "   s = " 4 "   t = " s " > < v > 1 0 4 7 < / v > < / c >  
       < c   r = " E 1 5 0 8 "   s = " 4 "   t = " s " > < v > 1 0 5 6 < / v > < / c >  
       < c   r = " F 1 5 0 8 "   s = " 4 " / >  
       < c   r = " G 1 5 0 8 "   s = " 1 5 " > < v > 0 . 0 0 0 0 0 < / v > < / c >  
       < c   r = " H 1 5 0 8 "   s = " 4 " / >  
       < c   r = " I 1 5 0 8 "   s = " 4 " / >  
       < c   r = " J 1 5 0 8 "   s = " 4 "   t = " s " > < v > 1 5 1 5 < / v > < / c >  
       < c   r = " K 1 5 0 8 "   s = " 4 " / >  
       < c   r = " L 1 5 0 8 "   s = " 4 "   t = " s " > < v > 1 0 4 9 < / v > < / c >  
       < c   r = " M 1 5 0 8 "   s = " 4 "   t = " s " > < v > 1 5 1 6 < / v > < / c >  
       < c   r = " N 1 5 0 8 "   s = " 4 " / >  
     < / r o w >  
     < r o w   r = " 1 5 0 9 "   s p a n s = " 1 : 1 4 "   h t = " 1 5 . 0 0 0 0 "   c u s t o m H e i g h t = " 1 " >  
       < c   r = " A 1 5 0 9 "   s = " 1 1 "   t = " s " > < v > 1 5 1 7 < / v > < / c >  
       < c   r = " B 1 5 0 9 "   s = " 1 2 " > < v > 4 4 6 < / v > < / c >  
       < c   r = " C 1 5 0 9 "   s = " 1 1 "   t = " s " > < v > 6 < / v > < / c >  
       < c   r = " D 1 5 0 9 "   s = " 1 1 "   t = " s " > < v > 1 0 5 2 < / v > < / c >  
       < c   r = " E 1 5 0 9 "   s = " 1 1 "   t = " s " > < v > 1 0 5 6 < / v > < / c >  
       < c   r = " F 1 5 0 9 "   s = " 1 1 " / >  
       < c   r = " G 1 5 0 9 "   s = " 1 3 " > < v > 0 . 0 0 0 0 0 < / v > < / c >  
       < c   r = " H 1 5 0 9 "   s = " 1 1 " / >  
       < c   r = " I 1 5 0 9 "   s = " 1 1 " / >  
       < c   r = " J 1 5 0 9 "   s = " 1 1 "   t = " s " > < v > 1 5 1 7 < / v > < / c >  
       < c   r = " K 1 5 0 9 "   s = " 1 1 " / >  
       < c   r = " L 1 5 0 9 "   s = " 1 1 "   t = " s " > < v > 1 0 4 9 < / v > < / c >  
       < c   r = " M 1 5 0 9 "   s = " 1 1 "   t = " s " > < v > 1 0 5 0 < / v > < / c >  
       < c   r = " N 1 5 0 9 "   s = " 1 1 " / >  
     < / r o w >  
     < r o w   r = " 1 5 1 0 "   s p a n s = " 1 : 1 4 "   h t = " 1 5 . 0 0 0 0 "   c u s t o m H e i g h t = " 1 " >  
       < c   r = " A 1 5 1 0 "   s = " 4 "   t = " s " > < v > 1 5 1 8 < / v > < / c >  
       < c   r = " B 1 5 1 0 "   s = " 1 4 " > < v > 4 4 7 < / v > < / c >  
       < c   r = " C 1 5 1 0 "   s = " 4 "   t = " s " > < v > 6 < / v > < / c >  
       < c   r = " D 1 5 1 0 "   s = " 4 "   t = " s " > < v > 1 0 5 2 < / v > < / c >  
       < c   r = " E 1 5 1 0 "   s = " 4 "   t = " s " > < v > 1 0 6 3 < / v > < / c >  
       < c   r = " F 1 5 1 0 "   s = " 4 " / >  
       < c   r = " G 1 5 1 0 "   s = " 1 5 " > < v > 0 . 0 0 0 0 0 < / v > < / c >  
       < c   r = " H 1 5 1 0 "   s = " 4 " / >  
       < c   r = " I 1 5 1 0 "   s = " 4 " / >  
       < c   r = " J 1 5 1 0 "   s = " 4 "   t = " s " > < v > 1 5 1 8 < / v > < / c >  
       < c   r = " K 1 5 1 0 "   s = " 4 " / >  
       < c   r = " L 1 5 1 0 "   s = " 4 "   t = " s " > < v > 1 0 4 9 < / v > < / c >  
       < c   r = " M 1 5 1 0 "   s = " 4 "   t = " s " > < v > 1 0 5 7 < / v > < / c >  
       < c   r = " N 1 5 1 0 "   s = " 4 " / >  
     < / r o w >  
     < r o w   r = " 1 5 1 1 "   s p a n s = " 1 : 1 4 "   h t = " 1 5 . 0 0 0 0 "   c u s t o m H e i g h t = " 1 " >  
       < c   r = " A 1 5 1 1 "   s = " 1 1 "   t = " s " > < v > 1 5 1 9 < / v > < / c >  
       < c   r = " B 1 5 1 1 "   s = " 1 2 " > < v > 4 4 8 < / v > < / c >  
       < c   r = " C 1 5 1 1 "   s = " 1 1 "   t = " s " > < v > 6 < / v > < / c >  
       < c   r = " D 1 5 1 1 "   s = " 1 1 "   t = " s " > < v > 1 0 4 7 < / v > < / c >  
       < c   r = " E 1 5 1 1 "   s = " 1 1 "   t = " s " > < v > 1 0 5 6 < / v > < / c >  
       < c   r = " F 1 5 1 1 "   s = " 1 1 " / >  
       < c   r = " G 1 5 1 1 "   s = " 1 3 " > < v > 0 . 0 0 0 0 0 < / v > < / c >  
       < c   r = " H 1 5 1 1 "   s = " 1 1 " / >  
       < c   r = " I 1 5 1 1 "   s = " 1 1 " / >  
       < c   r = " J 1 5 1 1 "   s = " 1 1 "   t = " s " > < v > 1 5 1 9 < / v > < / c >  
       < c   r = " K 1 5 1 1 "   s = " 1 1 " / >  
       < c   r = " L 1 5 1 1 "   s = " 1 1 "   t = " s " > < v > 1 0 4 9 < / v > < / c >  
       < c   r = " M 1 5 1 1 "   s = " 1 1 "   t = " s " > < v > 1 5 2 0 < / v > < / c >  
       < c   r = " N 1 5 1 1 "   s = " 1 1 " / >  
     < / r o w >  
     < r o w   r = " 1 5 1 2 "   s p a n s = " 1 : 1 4 "   h t = " 1 5 . 0 0 0 0 "   c u s t o m H e i g h t = " 1 " >  
       < c   r = " A 1 5 1 2 "   s = " 4 "   t = " s " > < v > 1 5 1 9 < / v > < / c >  
       < c   r = " B 1 5 1 2 "   s = " 1 4 " > < v > 4 4 9 < / v > < / c >  
       < c   r = " C 1 5 1 2 "   s = " 4 "   t = " s " > < v > 6 < / v > < / c >  
       < c   r = " D 1 5 1 2 "   s = " 4 "   t = " s " > < v > 1 0 4 7 < / v > < / c >  
       < c   r = " E 1 5 1 2 "   s = " 4 "   t = " s " > < v > 1 0 6 3 < / v > < / c >  
       < c   r = " F 1 5 1 2 "   s = " 4 " / >  
       < c   r = " G 1 5 1 2 "   s = " 1 5 " > < v > 0 . 0 0 0 0 0 < / v > < / c >  
       < c   r = " H 1 5 1 2 "   s = " 4 " / >  
       < c   r = " I 1 5 1 2 "   s = " 4 " / >  
       < c   r = " J 1 5 1 2 "   s = " 4 "   t = " s " > < v > 1 5 1 9 < / v > < / c >  
       < c   r = " K 1 5 1 2 "   s = " 4 " / >  
       < c   r = " L 1 5 1 2 "   s = " 4 "   t = " s " > < v > 1 0 4 9 < / v > < / c >  
       < c   r = " M 1 5 1 2 "   s = " 4 "   t = " s " > < v > 1 5 2 0 < / v > < / c >  
       < c   r = " N 1 5 1 2 "   s = " 4 " / >  
     < / r o w >  
     < r o w   r = " 1 5 1 3 "   s p a n s = " 1 : 1 4 "   h t = " 1 5 . 0 0 0 0 "   c u s t o m H e i g h t = " 1 " >  
       < c   r = " A 1 5 1 3 "   s = " 1 1 "   t = " s " > < v > 1 5 2 1 < / v > < / c >  
       < c   r = " B 1 5 1 3 "   s = " 1 2 " > < v > 4 5 0 < / v > < / c >  
       < c   r = " C 1 5 1 3 "   s = " 1 1 "   t = " s " > < v > 6 < / v > < / c >  
       < c   r = " D 1 5 1 3 "   s = " 1 1 "   t = " s " > < v > 1 0 5 2 < / v > < / c >  
       < c   r = " E 1 5 1 3 "   s = " 1 1 "   t = " s " > < v > 1 0 5 6 < / v > < / c >  
       < c   r = " F 1 5 1 3 "   s = " 1 1 " / >  
       < c   r = " G 1 5 1 3 "   s = " 1 3 " > < v > 0 . 0 0 0 0 0 < / v > < / c >  
       < c   r = " H 1 5 1 3 "   s = " 1 1 " / >  
       < c   r = " I 1 5 1 3 "   s = " 1 1 " / >  
       < c   r = " J 1 5 1 3 "   s = " 1 1 "   t = " s " > < v > 1 5 2 1 < / v > < / c >  
       < c   r = " K 1 5 1 3 "   s = " 1 1 " / >  
       < c   r = " L 1 5 1 3 "   s = " 1 1 "   t = " s " > < v > 1 0 4 9 < / v > < / c >  
       < c   r = " M 1 5 1 3 "   s = " 1 1 "   t = " s " > < v > 1 0 5 0 < / v > < / c >  
       < c   r = " N 1 5 1 3 "   s = " 1 1 " / >  
     < / r o w >  
     < r o w   r = " 1 5 1 4 "   s p a n s = " 1 : 1 4 "   h t = " 1 5 . 0 0 0 0 "   c u s t o m H e i g h t = " 1 " >  
       < c   r = " A 1 5 1 4 "   s = " 4 "   t = " s " > < v > 1 5 2 2 < / v > < / c >  
       < c   r = " B 1 5 1 4 "   s = " 1 4 " > < v > 4 5 1 < / v > < / c >  
       < c   r = " C 1 5 1 4 "   s = " 4 "   t = " s " > < v > 6 < / v > < / c >  
       < c   r = " D 1 5 1 4 "   s = " 4 "   t = " s " > < v > 1 0 4 7 < / v > < / c >  
       < c   r = " E 1 5 1 4 "   s = " 4 "   t = " s " > < v > 1 0 5 6 < / v > < / c >  
       < c   r = " F 1 5 1 4 "   s = " 4 " / >  
       < c   r = " G 1 5 1 4 "   s = " 1 5 " > < v > 0 . 0 0 0 0 0 < / v > < / c >  
       < c   r = " H 1 5 1 4 "   s = " 4 " / >  
       < c   r = " I 1 5 1 4 "   s = " 4 " / >  
       < c   r = " J 1 5 1 4 "   s = " 4 "   t = " s " > < v > 1 5 2 2 < / v > < / c >  
       < c   r = " K 1 5 1 4 "   s = " 4 " / >  
       < c   r = " L 1 5 1 4 "   s = " 4 "   t = " s " > < v > 1 0 4 9 < / v > < / c >  
       < c   r = " M 1 5 1 4 "   s = " 4 "   t = " s " > < v > 1 5 2 3 < / v > < / c >  
       < c   r = " N 1 5 1 4 "   s = " 4 " / >  
     < / r o w >  
     < r o w   r = " 1 5 1 5 "   s p a n s = " 1 : 1 4 "   h t = " 1 5 . 0 0 0 0 "   c u s t o m H e i g h t = " 1 " >  
       < c   r = " A 1 5 1 5 "   s = " 1 1 "   t = " s " > < v > 1 5 2 4 < / v > < / c >  
       < c   r = " B 1 5 1 5 "   s = " 1 2 " > < v > 4 5 2 < / v > < / c >  
       < c   r = " C 1 5 1 5 "   s = " 1 1 "   t = " s " > < v > 6 < / v > < / c >  
       < c   r = " D 1 5 1 5 "   s = " 1 1 "   t = " s " > < v > 1 0 5 2 < / v > < / c >  
       < c   r = " E 1 5 1 5 "   s = " 1 1 "   t = " s " > < v > 1 0 5 6 < / v > < / c >  
       < c   r = " F 1 5 1 5 "   s = " 1 1 " / >  
       < c   r = " G 1 5 1 5 "   s = " 1 3 " > < v > 0 . 0 0 0 0 0 < / v > < / c >  
       < c   r = " H 1 5 1 5 "   s = " 1 1 " / >  
       < c   r = " I 1 5 1 5 "   s = " 1 1 " / >  
       < c   r = " J 1 5 1 5 "   s = " 1 1 "   t = " s " > < v > 1 5 2 4 < / v > < / c >  
       < c   r = " K 1 5 1 5 "   s = " 1 1 " / >  
       < c   r = " L 1 5 1 5 "   s = " 1 1 "   t = " s " > < v > 1 0 4 9 < / v > < / c >  
       < c   r = " M 1 5 1 5 "   s = " 1 1 "   t = " s " > < v > 1 0 5 0 < / v > < / c >  
       < c   r = " N 1 5 1 5 "   s = " 1 1 " / >  
     < / r o w >  
     < r o w   r = " 1 5 1 6 "   s p a n s = " 1 : 1 4 "   h t = " 1 5 . 0 0 0 0 "   c u s t o m H e i g h t = " 1 " >  
       < c   r = " A 1 5 1 6 "   s = " 4 "   t = " s " > < v > 1 5 2 5 < / v > < / c >  
       < c   r = " B 1 5 1 6 "   s = " 1 4 " > < v > 4 5 3 < / v > < / c >  
       < c   r = " C 1 5 1 6 "   s = " 4 "   t = " s " > < v > 6 < / v > < / c >  
       < c   r = " D 1 5 1 6 "   s = " 4 "   t = " s " > < v > 1 0 5 2 < / v > < / c >  
       < c   r = " E 1 5 1 6 "   s = " 4 "   t = " s " > < v > 1 0 6 3 < / v > < / c >  
       < c   r = " F 1 5 1 6 "   s = " 4 " / >  
       < c   r = " G 1 5 1 6 "   s = " 1 5 " > < v > 0 . 0 0 0 0 0 < / v > < / c >  
       < c   r = " H 1 5 1 6 "   s = " 4 " / >  
       < c   r = " I 1 5 1 6 "   s = " 4 " / >  
       < c   r = " J 1 5 1 6 "   s = " 4 "   t = " s " > < v > 1 5 2 5 < / v > < / c >  
       < c   r = " K 1 5 1 6 "   s = " 4 " / >  
       < c   r = " L 1 5 1 6 "   s = " 4 "   t = " s " > < v > 1 0 4 9 < / v > < / c >  
       < c   r = " M 1 5 1 6 "   s = " 4 "   t = " s " > < v > 1 0 5 7 < / v > < / c >  
       < c   r = " N 1 5 1 6 "   s = " 4 " / >  
     < / r o w >  
     < r o w   r = " 1 5 1 7 "   s p a n s = " 1 : 1 4 "   h t = " 1 5 . 0 0 0 0 "   c u s t o m H e i g h t = " 1 " >  
       < c   r = " A 1 5 1 7 "   s = " 1 1 "   t = " s " > < v > 1 5 2 6 < / v > < / c >  
       < c   r = " B 1 5 1 7 "   s = " 1 2 " > < v > 4 5 4 < / v > < / c >  
       < c   r = " C 1 5 1 7 "   s = " 1 1 "   t = " s " > < v > 6 < / v > < / c >  
       < c   r = " D 1 5 1 7 "   s = " 1 1 "   t = " s " > < v > 1 0 4 7 < / v > < / c >  
       < c   r = " E 1 5 1 7 "   s = " 1 1 "   t = " s " > < v > 1 0 5 6 < / v > < / c >  
       < c   r = " F 1 5 1 7 "   s = " 1 1 " / >  
       < c   r = " G 1 5 1 7 "   s = " 1 3 " > < v > 0 . 0 0 0 0 0 < / v > < / c >  
       < c   r = " H 1 5 1 7 "   s = " 1 1 " / >  
       < c   r = " I 1 5 1 7 "   s = " 1 1 " / >  
       < c   r = " J 1 5 1 7 "   s = " 1 1 "   t = " s " > < v > 1 5 2 6 < / v > < / c >  
       < c   r = " K 1 5 1 7 "   s = " 1 1 " / >  
       < c   r = " L 1 5 1 7 "   s = " 1 1 "   t = " s " > < v > 1 0 4 9 < / v > < / c >  
       < c   r = " M 1 5 1 7 "   s = " 1 1 "   t = " s " > < v > 1 5 2 7 < / v > < / c >  
       < c   r = " N 1 5 1 7 "   s = " 1 1 " / >  
     < / r o w >  
     < r o w   r = " 1 5 1 8 "   s p a n s = " 1 : 1 4 "   h t = " 1 5 . 0 0 0 0 "   c u s t o m H e i g h t = " 1 " >  
       < c   r = " A 1 5 1 8 "   s = " 4 "   t = " s " > < v > 1 5 2 6 < / v > < / c >  
       < c   r = " B 1 5 1 8 "   s = " 1 4 " > < v > 4 5 5 < / v > < / c >  
       < c   r = " C 1 5 1 8 "   s = " 4 "   t = " s " > < v > 6 < / v > < / c >  
       < c   r = " D 1 5 1 8 "   s = " 4 "   t = " s " > < v > 1 0 4 7 < / v > < / c >  
       < c   r = " E 1 5 1 8 "   s = " 4 "   t = " s " > < v > 1 0 6 3 < / v > < / c >  
       < c   r = " F 1 5 1 8 "   s = " 4 " / >  
       < c   r = " G 1 5 1 8 "   s = " 1 5 " > < v > 0 . 0 0 0 0 0 < / v > < / c >  
       < c   r = " H 1 5 1 8 "   s = " 4 " / >  
       < c   r = " I 1 5 1 8 "   s = " 4 " / >  
       < c   r = " J 1 5 1 8 "   s = " 4 "   t = " s " > < v > 1 5 2 6 < / v > < / c >  
       < c   r = " K 1 5 1 8 "   s = " 4 " / >  
       < c   r = " L 1 5 1 8 "   s = " 4 "   t = " s " > < v > 1 0 4 9 < / v > < / c >  
       < c   r = " M 1 5 1 8 "   s = " 4 "   t = " s " > < v > 1 5 2 7 < / v > < / c >  
       < c   r = " N 1 5 1 8 "   s = " 4 " / >  
     < / r o w >  
     < r o w   r = " 1 5 1 9 "   s p a n s = " 1 : 1 4 "   h t = " 1 5 . 0 0 0 0 "   c u s t o m H e i g h t = " 1 " >  
       < c   r = " A 1 5 1 9 "   s = " 1 1 "   t = " s " > < v > 1 5 2 8 < / v > < / c >  
       < c   r = " B 1 5 1 9 "   s = " 1 2 " > < v > 4 5 6 < / v > < / c >  
       < c   r = " C 1 5 1 9 "   s = " 1 1 "   t = " s " > < v > 6 < / v > < / c >  
       < c   r = " D 1 5 1 9 "   s = " 1 1 "   t = " s " > < v > 1 0 5 2 < / v > < / c >  
       < c   r = " E 1 5 1 9 "   s = " 1 1 "   t = " s " > < v > 1 0 5 6 < / v > < / c >  
       < c   r = " F 1 5 1 9 "   s = " 1 1 " / >  
       < c   r = " G 1 5 1 9 "   s = " 1 3 " > < v > 0 . 0 0 0 0 0 < / v > < / c >  
       < c   r = " H 1 5 1 9 "   s = " 1 1 " / >  
       < c   r = " I 1 5 1 9 "   s = " 1 1 " / >  
       < c   r = " J 1 5 1 9 "   s = " 1 1 "   t = " s " > < v > 1 5 2 8 < / v > < / c >  
       < c   r = " K 1 5 1 9 "   s = " 1 1 " / >  
       < c   r = " L 1 5 1 9 "   s = " 1 1 "   t = " s " > < v > 1 0 4 9 < / v > < / c >  
       < c   r = " M 1 5 1 9 "   s = " 1 1 "   t = " s " > < v > 1 0 5 0 < / v > < / c >  
       < c   r = " N 1 5 1 9 "   s = " 1 1 " / >  
     < / r o w >  
     < r o w   r = " 1 5 2 0 "   s p a n s = " 1 : 1 4 "   h t = " 1 5 . 0 0 0 0 "   c u s t o m H e i g h t = " 1 " >  
       < c   r = " A 1 5 2 0 "   s = " 4 "   t = " s " > < v > 1 5 2 9 < / v > < / c >  
       < c   r = " B 1 5 2 0 "   s = " 1 4 " > < v > 4 5 7 < / v > < / c >  
       < c   r = " C 1 5 2 0 "   s = " 4 "   t = " s " > < v > 6 < / v > < / c >  
       < c   r = " D 1 5 2 0 "   s = " 4 "   t = " s " > < v > 1 0 4 7 < / v > < / c >  
       < c   r = " E 1 5 2 0 "   s = " 4 "   t = " s " > < v > 1 0 5 6 < / v > < / c >  
       < c   r = " F 1 5 2 0 "   s = " 4 " / >  
       < c   r = " G 1 5 2 0 "   s = " 1 5 " > < v > 0 . 0 0 0 0 0 < / v > < / c >  
       < c   r = " H 1 5 2 0 "   s = " 4 " / >  
       < c   r = " I 1 5 2 0 "   s = " 4 " / >  
       < c   r = " J 1 5 2 0 "   s = " 4 "   t = " s " > < v > 1 5 2 9 < / v > < / c >  
       < c   r = " K 1 5 2 0 "   s = " 4 " / >  
       < c   r = " L 1 5 2 0 "   s = " 4 "   t = " s " > < v > 1 0 4 9 < / v > < / c >  
       < c   r = " M 1 5 2 0 "   s = " 4 "   t = " s " > < v > 1 5 3 0 < / v > < / c >  
       < c   r = " N 1 5 2 0 "   s = " 4 " / >  
     < / r o w >  
     < r o w   r = " 1 5 2 1 "   s p a n s = " 1 : 1 4 "   h t = " 1 5 . 0 0 0 0 "   c u s t o m H e i g h t = " 1 " >  
       < c   r = " A 1 5 2 1 "   s = " 1 1 "   t = " s " > < v > 1 5 3 1 < / v > < / c >  
       < c   r = " B 1 5 2 1 "   s = " 1 2 " > < v > 4 5 8 < / v > < / c >  
       < c   r = " C 1 5 2 1 "   s = " 1 1 "   t = " s " > < v > 6 < / v > < / c >  
       < c   r = " D 1 5 2 1 "   s = " 1 1 "   t = " s " > < v > 1 0 5 2 < / v > < / c >  
       < c   r = " E 1 5 2 1 "   s = " 1 1 "   t = " s " > < v > 1 0 5 6 < / v > < / c >  
       < c   r = " F 1 5 2 1 "   s = " 1 1 " / >  
       < c   r = " G 1 5 2 1 "   s = " 1 3 " > < v > 0 . 0 0 0 0 0 < / v > < / c >  
       < c   r = " H 1 5 2 1 "   s = " 1 1 " / >  
       < c   r = " I 1 5 2 1 "   s = " 1 1 " / >  
       < c   r = " J 1 5 2 1 "   s = " 1 1 "   t = " s " > < v > 1 5 3 1 < / v > < / c >  
       < c   r = " K 1 5 2 1 "   s = " 1 1 " / >  
       < c   r = " L 1 5 2 1 "   s = " 1 1 "   t = " s " > < v > 1 0 4 9 < / v > < / c >  
       < c   r = " M 1 5 2 1 "   s = " 1 1 "   t = " s " > < v > 1 0 5 0 < / v > < / c >  
       < c   r = " N 1 5 2 1 "   s = " 1 1 " / >  
     < / r o w >  
     < r o w   r = " 1 5 2 2 "   s p a n s = " 1 : 1 4 "   h t = " 1 5 . 0 0 0 0 "   c u s t o m H e i g h t = " 1 " >  
       < c   r = " A 1 5 2 2 "   s = " 4 "   t = " s " > < v > 1 5 3 2 < / v > < / c >  
       < c   r = " B 1 5 2 2 "   s = " 1 4 " > < v > 4 5 9 < / v > < / c >  
       < c   r = " C 1 5 2 2 "   s = " 4 "   t = " s " > < v > 6 < / v > < / c >  
       < c   r = " D 1 5 2 2 "   s = " 4 "   t = " s " > < v > 1 0 4 7 < / v > < / c >  
       < c   r = " E 1 5 2 2 "   s = " 4 "   t = " s " > < v > 1 0 5 6 < / v > < / c >  
       < c   r = " F 1 5 2 2 "   s = " 4 " / >  
       < c   r = " G 1 5 2 2 "   s = " 1 5 " > < v > 0 . 0 0 0 0 0 < / v > < / c >  
       < c   r = " H 1 5 2 2 "   s = " 4 " / >  
       < c   r = " I 1 5 2 2 "   s = " 4 " / >  
       < c   r = " J 1 5 2 2 "   s = " 4 "   t = " s " > < v > 1 5 3 2 < / v > < / c >  
       < c   r = " K 1 5 2 2 "   s = " 4 " / >  
       < c   r = " L 1 5 2 2 "   s = " 4 "   t = " s " > < v > 1 0 4 9 < / v > < / c >  
       < c   r = " M 1 5 2 2 "   s = " 4 "   t = " s " > < v > 1 5 3 3 < / v > < / c >  
       < c   r = " N 1 5 2 2 "   s = " 4 " / >  
     < / r o w >  
     < r o w   r = " 1 5 2 3 "   s p a n s = " 1 : 1 4 "   h t = " 1 5 . 0 0 0 0 "   c u s t o m H e i g h t = " 1 " >  
       < c   r = " A 1 5 2 3 "   s = " 1 1 "   t = " s " > < v > 1 5 3 4 < / v > < / c >  
       < c   r = " B 1 5 2 3 "   s = " 1 2 " > < v > 4 6 0 < / v > < / c >  
       < c   r = " C 1 5 2 3 "   s = " 1 1 "   t = " s " > < v > 6 < / v > < / c >  
       < c   r = " D 1 5 2 3 "   s = " 1 1 "   t = " s " > < v > 1 0 5 2 < / v > < / c >  
       < c   r = " E 1 5 2 3 "   s = " 1 1 "   t = " s " > < v > 1 0 5 6 < / v > < / c >  
       < c   r = " F 1 5 2 3 "   s = " 1 1 " / >  
       < c   r = " G 1 5 2 3 "   s = " 1 3 " > < v > 0 . 0 0 0 0 0 < / v > < / c >  
       < c   r = " H 1 5 2 3 "   s = " 1 1 " / >  
       < c   r = " I 1 5 2 3 "   s = " 1 1 " / >  
       < c   r = " J 1 5 2 3 "   s = " 1 1 "   t = " s " > < v > 1 5 3 4 < / v > < / c >  
       < c   r = " K 1 5 2 3 "   s = " 1 1 " / >  
       < c   r = " L 1 5 2 3 "   s = " 1 1 "   t = " s " > < v > 1 0 4 9 < / v > < / c >  
       < c   r = " M 1 5 2 3 "   s = " 1 1 "   t = " s " > < v > 1 0 5 0 < / v > < / c >  
       < c   r = " N 1 5 2 3 "   s = " 1 1 " / >  
     < / r o w >  
     < r o w   r = " 1 5 2 4 "   s p a n s = " 1 : 1 4 "   h t = " 1 5 . 0 0 0 0 "   c u s t o m H e i g h t = " 1 " >  
       < c   r = " A 1 5 2 4 "   s = " 4 "   t = " s " > < v > 1 5 3 5 < / v > < / c >  
       < c   r = " B 1 5 2 4 "   s = " 1 4 " > < v > 4 6 1 < / v > < / c >  
       < c   r = " C 1 5 2 4 "   s = " 4 "   t = " s " > < v > 6 < / v > < / c >  
       < c   r = " D 1 5 2 4 "   s = " 4 "   t = " s " > < v > 1 0 4 7 < / v > < / c >  
       < c   r = " E 1 5 2 4 "   s = " 4 "   t = " s " > < v > 1 0 5 6 < / v > < / c >  
       < c   r = " F 1 5 2 4 "   s = " 4 " / >  
       < c   r = " G 1 5 2 4 "   s = " 1 5 " > < v > 0 . 0 0 0 0 0 < / v > < / c >  
       < c   r = " H 1 5 2 4 "   s = " 4 " / >  
       < c   r = " I 1 5 2 4 "   s = " 4 " / >  
       < c   r = " J 1 5 2 4 "   s = " 4 "   t = " s " > < v > 1 5 3 5 < / v > < / c >  
       < c   r = " K 1 5 2 4 "   s = " 4 " / >  
       < c   r = " L 1 5 2 4 "   s = " 4 "   t = " s " > < v > 1 0 4 9 < / v > < / c >  
       < c   r = " M 1 5 2 4 "   s = " 4 "   t = " s " > < v > 1 5 3 6 < / v > < / c >  
       < c   r = " N 1 5 2 4 "   s = " 4 " / >  
     < / r o w >  
     < r o w   r = " 1 5 2 5 "   s p a n s = " 1 : 1 4 "   h t = " 1 5 . 0 0 0 0 "   c u s t o m H e i g h t = " 1 " >  
       < c   r = " A 1 5 2 5 "   s = " 1 1 "   t = " s " > < v > 1 5 3 7 < / v > < / c >  
       < c   r = " B 1 5 2 5 "   s = " 1 2 " > < v > 4 6 2 < / v > < / c >  
       < c   r = " C 1 5 2 5 "   s = " 1 1 "   t = " s " > < v > 6 < / v > < / c >  
       < c   r = " D 1 5 2 5 "   s = " 1 1 "   t = " s " > < v > 1 0 5 2 < / v > < / c >  
       < c   r = " E 1 5 2 5 "   s = " 1 1 "   t = " s " > < v > 1 0 5 6 < / v > < / c >  
       < c   r = " F 1 5 2 5 "   s = " 1 1 " / >  
       < c   r = " G 1 5 2 5 "   s = " 1 3 " > < v > 0 . 0 0 0 0 0 < / v > < / c >  
       < c   r = " H 1 5 2 5 "   s = " 1 1 " / >  
       < c   r = " I 1 5 2 5 "   s = " 1 1 " / >  
       < c   r = " J 1 5 2 5 "   s = " 1 1 "   t = " s " > < v > 1 5 3 7 < / v > < / c >  
       < c   r = " K 1 5 2 5 "   s = " 1 1 " / >  
       < c   r = " L 1 5 2 5 "   s = " 1 1 "   t = " s " > < v > 1 0 4 9 < / v > < / c >  
       < c   r = " M 1 5 2 5 "   s = " 1 1 "   t = " s " > < v > 1 0 5 0 < / v > < / c >  
       < c   r = " N 1 5 2 5 "   s = " 1 1 " / >  
     < / r o w >  
     < r o w   r = " 1 5 2 6 "   s p a n s = " 1 : 1 4 "   h t = " 1 5 . 0 0 0 0 "   c u s t o m H e i g h t = " 1 " >  
       < c   r = " A 1 5 2 6 "   s = " 4 "   t = " s " > < v > 1 5 3 8 < / v > < / c >  
       < c   r = " B 1 5 2 6 "   s = " 1 4 " > < v > 4 6 3 < / v > < / c >  
       < c   r = " C 1 5 2 6 "   s = " 4 "   t = " s " > < v > 6 < / v > < / c >  
       < c   r = " D 1 5 2 6 "   s = " 4 "   t = " s " > < v > 1 0 5 2 < / v > < / c >  
       < c   r = " E 1 5 2 6 "   s = " 4 "   t = " s " > < v > 1 0 6 3 < / v > < / c >  
       < c   r = " F 1 5 2 6 "   s = " 4 " / >  
       < c   r = " G 1 5 2 6 "   s = " 1 5 " > < v > 0 . 0 0 0 0 0 < / v > < / c >  
       < c   r = " H 1 5 2 6 "   s = " 4 " / >  
       < c   r = " I 1 5 2 6 "   s = " 4 " / >  
       < c   r = " J 1 5 2 6 "   s = " 4 "   t = " s " > < v > 1 5 3 8 < / v > < / c >  
       < c   r = " K 1 5 2 6 "   s = " 4 " / >  
       < c   r = " L 1 5 2 6 "   s = " 4 "   t = " s " > < v > 1 0 4 9 < / v > < / c >  
       < c   r = " M 1 5 2 6 "   s = " 4 "   t = " s " > < v > 1 0 5 7 < / v > < / c >  
       < c   r = " N 1 5 2 6 "   s = " 4 " / >  
     < / r o w >  
     < r o w   r = " 1 5 2 7 "   s p a n s = " 1 : 1 4 "   h t = " 1 5 . 0 0 0 0 "   c u s t o m H e i g h t = " 1 " >  
       < c   r = " A 1 5 2 7 "   s = " 1 1 "   t = " s " > < v > 1 5 3 9 < / v > < / c >  
       < c   r = " B 1 5 2 7 "   s = " 1 2 " > < v > 4 6 4 < / v > < / c >  
       < c   r = " C 1 5 2 7 "   s = " 1 1 "   t = " s " > < v > 6 < / v > < / c >  
       < c   r = " D 1 5 2 7 "   s = " 1 1 "   t = " s " > < v > 1 0 5 2 < / v > < / c >  
       < c   r = " E 1 5 2 7 "   s = " 1 1 "   t = " s " > < v > 1 3 2 1 < / v > < / c >  
       < c   r = " F 1 5 2 7 "   s = " 1 1 " / >  
       < c   r = " G 1 5 2 7 "   s = " 1 3 " > < v > 0 . 0 0 0 0 0 < / v > < / c >  
       < c   r = " H 1 5 2 7 "   s = " 1 1 " / >  
       < c   r = " I 1 5 2 7 "   s = " 1 1 " / >  
       < c   r = " J 1 5 2 7 "   s = " 1 1 "   t = " s " > < v > 1 5 3 9 < / v > < / c >  
       < c   r = " K 1 5 2 7 "   s = " 1 1 " / >  
       < c   r = " L 1 5 2 7 "   s = " 1 1 "   t = " s " > < v > 1 0 4 9 < / v > < / c >  
       < c   r = " M 1 5 2 7 "   s = " 1 1 "   t = " s " > < v > 1 0 6 4 < / v > < / c >  
       < c   r = " N 1 5 2 7 "   s = " 1 1 " / >  
     < / r o w >  
     < r o w   r = " 1 5 2 8 "   s p a n s = " 1 : 1 4 "   h t = " 1 5 . 0 0 0 0 "   c u s t o m H e i g h t = " 1 " >  
       < c   r = " A 1 5 2 8 "   s = " 4 "   t = " s " > < v > 1 5 4 0 < / v > < / c >  
       < c   r = " B 1 5 2 8 "   s = " 1 4 " > < v > 4 6 5 < / v > < / c >  
       < c   r = " C 1 5 2 8 "   s = " 4 "   t = " s " > < v > 6 < / v > < / c >  
       < c   r = " D 1 5 2 8 "   s = " 4 "   t = " s " > < v > 1 0 4 7 < / v > < / c >  
       < c   r = " E 1 5 2 8 "   s = " 4 "   t = " s " > < v > 1 0 5 6 < / v > < / c >  
       < c   r = " F 1 5 2 8 "   s = " 4 " / >  
       < c   r = " G 1 5 2 8 "   s = " 1 5 " > < v > 0 . 0 0 0 0 0 < / v > < / c >  
       < c   r = " H 1 5 2 8 "   s = " 4 " / >  
       < c   r = " I 1 5 2 8 "   s = " 4 " / >  
       < c   r = " J 1 5 2 8 "   s = " 4 "   t = " s " > < v > 1 5 4 0 < / v > < / c >  
       < c   r = " K 1 5 2 8 "   s = " 4 " / >  
       < c   r = " L 1 5 2 8 "   s = " 4 "   t = " s " > < v > 1 0 4 9 < / v > < / c >  
       < c   r = " M 1 5 2 8 "   s = " 4 "   t = " s " > < v > 1 5 4 1 < / v > < / c >  
       < c   r = " N 1 5 2 8 "   s = " 4 " / >  
     < / r o w >  
     < r o w   r = " 1 5 2 9 "   s p a n s = " 1 : 1 4 "   h t = " 1 5 . 0 0 0 0 "   c u s t o m H e i g h t = " 1 " >  
       < c   r = " A 1 5 2 9 "   s = " 1 1 "   t = " s " > < v > 1 5 4 0 < / v > < / c >  
       < c   r = " B 1 5 2 9 "   s = " 1 2 " > < v > 4 6 6 < / v > < / c >  
       < c   r = " C 1 5 2 9 "   s = " 1 1 "   t = " s " > < v > 6 < / v > < / c >  
       < c   r = " D 1 5 2 9 "   s = " 1 1 "   t = " s " > < v > 1 0 4 7 < / v > < / c >  
       < c   r = " E 1 5 2 9 "   s = " 1 1 "   t = " s " > < v > 1 0 6 3 < / v > < / c >  
       < c   r = " F 1 5 2 9 "   s = " 1 1 " / >  
       < c   r = " G 1 5 2 9 "   s = " 1 3 " > < v > 0 . 0 0 0 0 0 < / v > < / c >  
       < c   r = " H 1 5 2 9 "   s = " 1 1 " / >  
       < c   r = " I 1 5 2 9 "   s = " 1 1 " / >  
       < c   r = " J 1 5 2 9 "   s = " 1 1 "   t = " s " > < v > 1 5 4 0 < / v > < / c >  
       < c   r = " K 1 5 2 9 "   s = " 1 1 " / >  
       < c   r = " L 1 5 2 9 "   s = " 1 1 "   t = " s " > < v > 1 0 4 9 < / v > < / c >  
       < c   r = " M 1 5 2 9 "   s = " 1 1 "   t = " s " > < v > 1 5 4 1 < / v > < / c >  
       < c   r = " N 1 5 2 9 "   s = " 1 1 " / >  
     < / r o w >  
     < r o w   r = " 1 5 3 0 "   s p a n s = " 1 : 1 4 "   h t = " 1 5 . 0 0 0 0 "   c u s t o m H e i g h t = " 1 " >  
       < c   r = " A 1 5 3 0 "   s = " 4 "   t = " s " > < v > 1 5 4 0 < / v > < / c >  
       < c   r = " B 1 5 3 0 "   s = " 1 4 " > < v > 4 6 7 < / v > < / c >  
       < c   r = " C 1 5 3 0 "   s = " 4 "   t = " s " > < v > 6 < / v > < / c >  
       < c   r = " D 1 5 3 0 "   s = " 4 "   t = " s " > < v > 1 0 4 7 < / v > < / c >  
       < c   r = " E 1 5 3 0 "   s = " 4 "   t = " s " > < v > 1 3 2 1 < / v > < / c >  
       < c   r = " F 1 5 3 0 "   s = " 4 " / >  
       < c   r = " G 1 5 3 0 "   s = " 1 5 " > < v > 0 . 0 0 0 0 0 < / v > < / c >  
       < c   r = " H 1 5 3 0 "   s = " 4 " / >  
       < c   r = " I 1 5 3 0 "   s = " 4 " / >  
       < c   r = " J 1 5 3 0 "   s = " 4 "   t = " s " > < v > 1 5 4 0 < / v > < / c >  
       < c   r = " K 1 5 3 0 "   s = " 4 " / >  
       < c   r = " L 1 5 3 0 "   s = " 4 "   t = " s " > < v > 1 0 4 9 < / v > < / c >  
       < c   r = " M 1 5 3 0 "   s = " 4 "   t = " s " > < v > 1 5 4 1 < / v > < / c >  
       < c   r = " N 1 5 3 0 "   s = " 4 " / >  
     < / r o w >  
     < r o w   r = " 1 5 3 1 "   s p a n s = " 1 : 1 4 "   h t = " 1 5 . 0 0 0 0 "   c u s t o m H e i g h t = " 1 " >  
       < c   r = " A 1 5 3 1 "   s = " 1 1 "   t = " s " > < v > 1 5 4 2 < / v > < / c >  
       < c   r = " B 1 5 3 1 "   s = " 1 2 " > < v > 4 6 8 < / v > < / c >  
       < c   r = " C 1 5 3 1 "   s = " 1 1 "   t = " s " > < v > 6 < / v > < / c >  
       < c   r = " D 1 5 3 1 "   s = " 1 1 "   t = " s " > < v > 1 0 5 2 < / v > < / c >  
       < c   r = " E 1 5 3 1 "   s = " 1 1 "   t = " s " > < v > 1 0 5 6 < / v > < / c >  
       < c   r = " F 1 5 3 1 "   s = " 1 1 " / >  
       < c   r = " G 1 5 3 1 "   s = " 1 3 " > < v > 0 . 0 0 0 0 0 < / v > < / c >  
       < c   r = " H 1 5 3 1 "   s = " 1 1 " / >  
       < c   r = " I 1 5 3 1 "   s = " 1 1 " / >  
       < c   r = " J 1 5 3 1 "   s = " 1 1 "   t = " s " > < v > 1 5 4 2 < / v > < / c >  
       < c   r = " K 1 5 3 1 "   s = " 1 1 " / >  
       < c   r = " L 1 5 3 1 "   s = " 1 1 "   t = " s " > < v > 1 0 4 9 < / v > < / c >  
       < c   r = " M 1 5 3 1 "   s = " 1 1 "   t = " s " > < v > 1 0 5 0 < / v > < / c >  
       < c   r = " N 1 5 3 1 "   s = " 1 1 " / >  
     < / r o w >  
     < r o w   r = " 1 5 3 2 "   s p a n s = " 1 : 1 4 "   h t = " 1 5 . 0 0 0 0 "   c u s t o m H e i g h t = " 1 " >  
       < c   r = " A 1 5 3 2 "   s = " 4 "   t = " s " > < v > 1 5 4 3 < / v > < / c >  
       < c   r = " B 1 5 3 2 "   s = " 1 4 " > < v > 4 6 9 < / v > < / c >  
       < c   r = " C 1 5 3 2 "   s = " 4 "   t = " s " > < v > 6 < / v > < / c >  
       < c   r = " D 1 5 3 2 "   s = " 4 "   t = " s " > < v > 1 0 4 7 < / v > < / c >  
       < c   r = " E 1 5 3 2 "   s = " 4 "   t = " s " > < v > 1 0 5 6 < / v > < / c >  
       < c   r = " F 1 5 3 2 "   s = " 4 " / >  
       < c   r = " G 1 5 3 2 "   s = " 1 5 " > < v > 0 . 0 0 0 0 0 < / v > < / c >  
       < c   r = " H 1 5 3 2 "   s = " 4 " / >  
       < c   r = " I 1 5 3 2 "   s = " 4 " / >  
       < c   r = " J 1 5 3 2 "   s = " 4 "   t = " s " > < v > 1 5 4 3 < / v > < / c >  
       < c   r = " K 1 5 3 2 "   s = " 4 " / >  
       < c   r = " L 1 5 3 2 "   s = " 4 "   t = " s " > < v > 1 0 4 9 < / v > < / c >  
       < c   r = " M 1 5 3 2 "   s = " 4 "   t = " s " > < v > 1 5 4 4 < / v > < / c >  
       < c   r = " N 1 5 3 2 "   s = " 4 " / >  
     < / r o w >  
     < r o w   r = " 1 5 3 3 "   s p a n s = " 1 : 1 4 "   h t = " 1 5 . 0 0 0 0 "   c u s t o m H e i g h t = " 1 " >  
       < c   r = " A 1 5 3 3 "   s = " 1 1 "   t = " s " > < v > 1 5 4 5 < / v > < / c >  
       < c   r = " B 1 5 3 3 "   s = " 1 2 " > < v > 4 7 0 < / v > < / c >  
       < c   r = " C 1 5 3 3 "   s = " 1 1 "   t = " s " > < v > 6 < / v > < / c >  
       < c   r = " D 1 5 3 3 "   s = " 1 1 "   t = " s " > < v > 1 0 5 2 < / v > < / c >  
       < c   r = " E 1 5 3 3 "   s = " 1 1 "   t = " s " > < v > 1 0 5 6 < / v > < / c >  
       < c   r = " F 1 5 3 3 "   s = " 1 1 " / >  
       < c   r = " G 1 5 3 3 "   s = " 1 3 " > < v > 0 . 0 0 0 0 0 < / v > < / c >  
       < c   r = " H 1 5 3 3 "   s = " 1 1 " / >  
       < c   r = " I 1 5 3 3 "   s = " 1 1 " / >  
       < c   r = " J 1 5 3 3 "   s = " 1 1 "   t = " s " > < v > 1 5 4 5 < / v > < / c >  
       < c   r = " K 1 5 3 3 "   s = " 1 1 " / >  
       < c   r = " L 1 5 3 3 "   s = " 1 1 "   t = " s " > < v > 1 0 4 9 < / v > < / c >  
       < c   r = " M 1 5 3 3 "   s = " 1 1 "   t = " s " > < v > 1 0 5 0 < / v > < / c >  
       < c   r = " N 1 5 3 3 "   s = " 1 1 " / >  
     < / r o w >  
     < r o w   r = " 1 5 3 4 "   s p a n s = " 1 : 1 4 "   h t = " 1 5 . 0 0 0 0 "   c u s t o m H e i g h t = " 1 " >  
       < c   r = " A 1 5 3 4 "   s = " 4 "   t = " s " > < v > 1 5 4 6 < / v > < / c >  
       < c   r = " B 1 5 3 4 "   s = " 1 4 " > < v > 4 7 1 < / v > < / c >  
       < c   r = " C 1 5 3 4 "   s = " 4 "   t = " s " > < v > 6 < / v > < / c >  
       < c   r = " D 1 5 3 4 "   s = " 4 "   t = " s " > < v > 1 0 4 7 < / v > < / c >  
       < c   r = " E 1 5 3 4 "   s = " 4 "   t = " s " > < v > 1 0 5 6 < / v > < / c >  
       < c   r = " F 1 5 3 4 "   s = " 4 " / >  
       < c   r = " G 1 5 3 4 "   s = " 1 5 " > < v > 0 . 0 0 0 0 0 < / v > < / c >  
       < c   r = " H 1 5 3 4 "   s = " 4 " / >  
       < c   r = " I 1 5 3 4 "   s = " 4 " / >  
       < c   r = " J 1 5 3 4 "   s = " 4 "   t = " s " > < v > 1 5 4 6 < / v > < / c >  
       < c   r = " K 1 5 3 4 "   s = " 4 " / >  
       < c   r = " L 1 5 3 4 "   s = " 4 "   t = " s " > < v > 1 0 4 9 < / v > < / c >  
       < c   r = " M 1 5 3 4 "   s = " 4 "   t = " s " > < v > 1 5 4 7 < / v > < / c >  
       < c   r = " N 1 5 3 4 "   s = " 4 " / >  
     < / r o w >  
     < r o w   r = " 1 5 3 5 "   s p a n s = " 1 : 1 4 "   h t = " 1 5 . 0 0 0 0 "   c u s t o m H e i g h t = " 1 " >  
       < c   r = " A 1 5 3 5 "   s = " 1 1 "   t = " s " > < v > 1 5 4 8 < / v > < / c >  
       < c   r = " B 1 5 3 5 "   s = " 1 2 " > < v > 4 7 2 < / v > < / c >  
       < c   r = " C 1 5 3 5 "   s = " 1 1 "   t = " s " > < v > 6 < / v > < / c >  
       < c   r = " D 1 5 3 5 "   s = " 1 1 "   t = " s " > < v > 1 0 5 2 < / v > < / c >  
       < c   r = " E 1 5 3 5 "   s = " 1 1 "   t = " s " > < v > 1 0 5 6 < / v > < / c >  
       < c   r = " F 1 5 3 5 "   s = " 1 1 " / >  
       < c   r = " G 1 5 3 5 "   s = " 1 3 " > < v > 0 . 0 0 0 0 0 < / v > < / c >  
       < c   r = " H 1 5 3 5 "   s = " 1 1 " / >  
       < c   r = " I 1 5 3 5 "   s = " 1 1 " / >  
       < c   r = " J 1 5 3 5 "   s = " 1 1 "   t = " s " > < v > 1 5 4 8 < / v > < / c >  
       < c   r = " K 1 5 3 5 "   s = " 1 1 " / >  
       < c   r = " L 1 5 3 5 "   s = " 1 1 "   t = " s " > < v > 1 0 4 9 < / v > < / c >  
       < c   r = " M 1 5 3 5 "   s = " 1 1 "   t = " s " > < v > 1 0 5 0 < / v > < / c >  
       < c   r = " N 1 5 3 5 "   s = " 1 1 " / >  
     < / r o w >  
     < r o w   r = " 1 5 3 6 "   s p a n s = " 1 : 1 4 "   h t = " 1 5 . 0 0 0 0 "   c u s t o m H e i g h t = " 1 " >  
       < c   r = " A 1 5 3 6 "   s = " 4 "   t = " s " > < v > 1 5 4 9 < / v > < / c >  
       < c   r = " B 1 5 3 6 "   s = " 1 4 " > < v > 4 7 3 < / v > < / c >  
       < c   r = " C 1 5 3 6 "   s = " 4 "   t = " s " > < v > 6 < / v > < / c >  
       < c   r = " D 1 5 3 6 "   s = " 4 "   t = " s " > < v > 1 0 4 7 < / v > < / c >  
       < c   r = " E 1 5 3 6 "   s = " 4 "   t = " s " > < v > 1 0 5 6 < / v > < / c >  
       < c   r = " F 1 5 3 6 "   s = " 4 " / >  
       < c   r = " G 1 5 3 6 "   s = " 1 5 " > < v > 0 . 0 0 0 0 0 < / v > < / c >  
       < c   r = " H 1 5 3 6 "   s = " 4 " / >  
       < c   r = " I 1 5 3 6 "   s = " 4 " / >  
       < c   r = " J 1 5 3 6 "   s = " 4 "   t = " s " > < v > 1 5 4 9 < / v > < / c >  
       < c   r = " K 1 5 3 6 "   s = " 4 " / >  
       < c   r = " L 1 5 3 6 "   s = " 4 "   t = " s " > < v > 1 0 4 9 < / v > < / c >  
       < c   r = " M 1 5 3 6 "   s = " 4 "   t = " s " > < v > 1 5 5 0 < / v > < / c >  
       < c   r = " N 1 5 3 6 "   s = " 4 " / >  
     < / r o w >  
     < r o w   r = " 1 5 3 7 "   s p a n s = " 1 : 1 4 "   h t = " 1 5 . 0 0 0 0 "   c u s t o m H e i g h t = " 1 " >  
       < c   r = " A 1 5 3 7 "   s = " 1 1 "   t = " s " > < v > 1 5 5 1 < / v > < / c >  
       < c   r = " B 1 5 3 7 "   s = " 1 2 " > < v > 4 7 4 < / v > < / c >  
       < c   r = " C 1 5 3 7 "   s = " 1 1 "   t = " s " > < v > 6 < / v > < / c >  
       < c   r = " D 1 5 3 7 "   s = " 1 1 "   t = " s " > < v > 1 0 4 7 < / v > < / c >  
       < c   r = " E 1 5 3 7 "   s = " 1 1 "   t = " s " > < v > 1 0 5 6 < / v > < / c >  
       < c   r = " F 1 5 3 7 "   s = " 1 1 " / >  
       < c   r = " G 1 5 3 7 "   s = " 1 3 " > < v > 0 . 0 0 0 0 0 < / v > < / c >  
       < c   r = " H 1 5 3 7 "   s = " 1 1 " / >  
       < c   r = " I 1 5 3 7 "   s = " 1 1 " / >  
       < c   r = " J 1 5 3 7 "   s = " 1 1 "   t = " s " > < v > 1 5 5 1 < / v > < / c >  
       < c   r = " K 1 5 3 7 "   s = " 1 1 " / >  
       < c   r = " L 1 5 3 7 "   s = " 1 1 "   t = " s " > < v > 1 0 4 9 < / v > < / c >  
       < c   r = " M 1 5 3 7 "   s = " 1 1 "   t = " s " > < v > 1 0 5 0 < / v > < / c >  
       < c   r = " N 1 5 3 7 "   s = " 1 1 " / >  
     < / r o w >  
     < r o w   r = " 1 5 3 8 "   s p a n s = " 1 : 1 4 "   h t = " 1 5 . 0 0 0 0 "   c u s t o m H e i g h t = " 1 " >  
       < c   r = " A 1 5 3 8 "   s = " 4 "   t = " s " > < v > 1 5 5 2 < / v > < / c >  
       < c   r = " B 1 5 3 8 "   s = " 1 4 " > < v > 4 7 5 < / v > < / c >  
       < c   r = " C 1 5 3 8 "   s = " 4 "   t = " s " > < v > 6 < / v > < / c >  
       < c   r = " D 1 5 3 8 "   s = " 4 "   t = " s " > < v > 1 0 5 2 < / v > < / c >  
       < c   r = " E 1 5 3 8 "   s = " 4 "   t = " s " > < v > 1 0 5 6 < / v > < / c >  
       < c   r = " F 1 5 3 8 "   s = " 4 " / >  
       < c   r = " G 1 5 3 8 "   s = " 1 5 " > < v > 0 . 0 0 0 0 0 < / v > < / c >  
       < c   r = " H 1 5 3 8 "   s = " 4 " / >  
       < c   r = " I 1 5 3 8 "   s = " 4 " / >  
       < c   r = " J 1 5 3 8 "   s = " 4 "   t = " s " > < v > 1 5 5 2 < / v > < / c >  
       < c   r = " K 1 5 3 8 "   s = " 4 " / >  
       < c   r = " L 1 5 3 8 "   s = " 4 "   t = " s " > < v > 1 0 4 9 < / v > < / c >  
       < c   r = " M 1 5 3 8 "   s = " 4 "   t = " s " > < v > 1 5 5 3 < / v > < / c >  
       < c   r = " N 1 5 3 8 "   s = " 4 " / >  
     < / r o w >  
     < r o w   r = " 1 5 3 9 "   s p a n s = " 1 : 1 4 "   h t = " 1 5 . 0 0 0 0 "   c u s t o m H e i g h t = " 1 " >  
       < c   r = " A 1 5 3 9 "   s = " 1 1 "   t = " s " > < v > 1 5 5 4 < / v > < / c >  
       < c   r = " B 1 5 3 9 "   s = " 1 2 " > < v > 4 7 6 < / v > < / c >  
       < c   r = " C 1 5 3 9 "   s = " 1 1 "   t = " s " > < v > 6 < / v > < / c >  
       < c   r = " D 1 5 3 9 "   s = " 1 1 "   t = " s " > < v > 1 0 5 2 < / v > < / c >  
       < c   r = " E 1 5 3 9 "   s = " 1 1 "   t = " s " > < v > 1 0 5 6 < / v > < / c >  
       < c   r = " F 1 5 3 9 "   s = " 1 1 " / >  
       < c   r = " G 1 5 3 9 "   s = " 1 3 " > < v > 0 . 0 0 0 0 0 < / v > < / c >  
       < c   r = " H 1 5 3 9 "   s = " 1 1 " / >  
       < c   r = " I 1 5 3 9 "   s = " 1 1 " / >  
       < c   r = " J 1 5 3 9 "   s = " 1 1 "   t = " s " > < v > 1 5 5 4 < / v > < / c >  
       < c   r = " K 1 5 3 9 "   s = " 1 1 " / >  
       < c   r = " L 1 5 3 9 "   s = " 1 1 "   t = " s " > < v > 1 0 4 9 < / v > < / c >  
       < c   r = " M 1 5 3 9 "   s = " 1 1 "   t = " s " > < v > 1 0 5 0 < / v > < / c >  
       < c   r = " N 1 5 3 9 "   s = " 1 1 " / >  
     < / r o w >  
     < r o w   r = " 1 5 4 0 "   s p a n s = " 1 : 1 4 "   h t = " 1 5 . 0 0 0 0 "   c u s t o m H e i g h t = " 1 " >  
       < c   r = " A 1 5 4 0 "   s = " 4 "   t = " s " > < v > 1 5 5 5 < / v > < / c >  
       < c   r = " B 1 5 4 0 "   s = " 1 4 " > < v > 4 7 7 < / v > < / c >  
       < c   r = " C 1 5 4 0 "   s = " 4 "   t = " s " > < v > 6 < / v > < / c >  
       < c   r = " D 1 5 4 0 "   s = " 4 "   t = " s " > < v > 1 0 4 7 < / v > < / c >  
       < c   r = " E 1 5 4 0 "   s = " 4 "   t = " s " > < v > 1 0 5 6 < / v > < / c >  
       < c   r = " F 1 5 4 0 "   s = " 4 " / >  
       < c   r = " G 1 5 4 0 "   s = " 1 5 " > < v > 0 . 0 0 0 0 0 < / v > < / c >  
       < c   r = " H 1 5 4 0 "   s = " 4 " / >  
       < c   r = " I 1 5 4 0 "   s = " 4 " / >  
       < c   r = " J 1 5 4 0 "   s = " 4 "   t = " s " > < v > 1 5 5 5 < / v > < / c >  
       < c   r = " K 1 5 4 0 "   s = " 4 " / >  
       < c   r = " L 1 5 4 0 "   s = " 4 "   t = " s " > < v > 1 0 4 9 < / v > < / c >  
       < c   r = " M 1 5 4 0 "   s = " 4 "   t = " s " > < v > 1 5 5 6 < / v > < / c >  
       < c   r = " N 1 5 4 0 "   s = " 4 " / >  
     < / r o w >  
     < r o w   r = " 1 5 4 1 "   s p a n s = " 1 : 1 4 "   h t = " 1 5 . 0 0 0 0 "   c u s t o m H e i g h t = " 1 " >  
       < c   r = " A 1 5 4 1 "   s = " 1 1 "   t = " s " > < v > 1 5 5 7 < / v > < / c >  
       < c   r = " B 1 5 4 1 "   s = " 1 2 " > < v > 4 7 8 < / v > < / c >  
       < c   r = " C 1 5 4 1 "   s = " 1 1 "   t = " s " > < v > 6 < / v > < / c >  
       < c   r = " D 1 5 4 1 "   s = " 1 1 "   t = " s " > < v > 1 0 5 2 < / v > < / c >  
       < c   r = " E 1 5 4 1 "   s = " 1 1 "   t = " s " > < v > 1 0 5 6 < / v > < / c >  
       < c   r = " F 1 5 4 1 "   s = " 1 1 " / >  
       < c   r = " G 1 5 4 1 "   s = " 1 3 " > < v > 0 . 0 0 0 0 0 < / v > < / c >  
       < c   r = " H 1 5 4 1 "   s = " 1 1 " / >  
       < c   r = " I 1 5 4 1 "   s = " 1 1 " / >  
       < c   r = " J 1 5 4 1 "   s = " 1 1 "   t = " s " > < v > 1 5 5 7 < / v > < / c >  
       < c   r = " K 1 5 4 1 "   s = " 1 1 " / >  
       < c   r = " L 1 5 4 1 "   s = " 1 1 "   t = " s " > < v > 1 0 4 9 < / v > < / c >  
       < c   r = " M 1 5 4 1 "   s = " 1 1 "   t = " s " > < v > 1 0 5 0 < / v > < / c >  
       < c   r = " N 1 5 4 1 "   s = " 1 1 " / >  
     < / r o w >  
     < r o w   r = " 1 5 4 2 "   s p a n s = " 1 : 1 4 "   h t = " 1 5 . 0 0 0 0 "   c u s t o m H e i g h t = " 1 " >  
       < c   r = " A 1 5 4 2 "   s = " 4 "   t = " s " > < v > 1 5 5 8 < / v > < / c >  
       < c   r = " B 1 5 4 2 "   s = " 1 4 " > < v > 4 7 9 < / v > < / c >  
       < c   r = " C 1 5 4 2 "   s = " 4 "   t = " s " > < v > 6 < / v > < / c >  
       < c   r = " D 1 5 4 2 "   s = " 4 "   t = " s " > < v > 1 0 4 7 < / v > < / c >  
       < c   r = " E 1 5 4 2 "   s = " 4 "   t = " s " > < v > 1 0 5 6 < / v > < / c >  
       < c   r = " F 1 5 4 2 "   s = " 4 " / >  
       < c   r = " G 1 5 4 2 "   s = " 1 5 " > < v > 0 . 0 0 0 0 0 < / v > < / c >  
       < c   r = " H 1 5 4 2 "   s = " 4 " / >  
       < c   r = " I 1 5 4 2 "   s = " 4 " / >  
       < c   r = " J 1 5 4 2 "   s = " 4 "   t = " s " > < v > 1 5 5 8 < / v > < / c >  
       < c   r = " K 1 5 4 2 "   s = " 4 " / >  
       < c   r = " L 1 5 4 2 "   s = " 4 "   t = " s " > < v > 1 0 4 9 < / v > < / c >  
       < c   r = " M 1 5 4 2 "   s = " 4 "   t = " s " > < v > 1 5 5 9 < / v > < / c >  
       < c   r = " N 1 5 4 2 "   s = " 4 " / >  
     < / r o w >  
     < r o w   r = " 1 5 4 3 "   s p a n s = " 1 : 1 4 "   h t = " 1 5 . 0 0 0 0 "   c u s t o m H e i g h t = " 1 " >  
       < c   r = " A 1 5 4 3 "   s = " 1 1 "   t = " s " > < v > 1 5 6 0 < / v > < / c >  
       < c   r = " B 1 5 4 3 "   s = " 1 2 " > < v > 4 8 0 < / v > < / c >  
       < c   r = " C 1 5 4 3 "   s = " 1 1 "   t = " s " > < v > 6 < / v > < / c >  
       < c   r = " D 1 5 4 3 "   s = " 1 1 "   t = " s " > < v > 1 0 4 7 < / v > < / c >  
       < c   r = " E 1 5 4 3 "   s = " 1 1 "   t = " s " > < v > 1 5 6 1 < / v > < / c >  
       < c   r = " F 1 5 4 3 "   s = " 1 1 " / >  
       < c   r = " G 1 5 4 3 "   s = " 1 3 " > < v > 0 . 0 0 0 0 0 < / v > < / c >  
       < c   r = " H 1 5 4 3 "   s = " 1 1 " / >  
       < c   r = " I 1 5 4 3 "   s = " 1 1 " / >  
       < c   r = " J 1 5 4 3 "   s = " 1 1 "   t = " s " > < v > 1 5 6 0 < / v > < / c >  
       < c   r = " K 1 5 4 3 "   s = " 1 1 " / >  
       < c   r = " L 1 5 4 3 "   s = " 1 1 "   t = " s " > < v > 1 0 4 9 < / v > < / c >  
       < c   r = " M 1 5 4 3 "   s = " 1 1 "   t = " s " > < v > 1 0 5 0 < / v > < / c >  
       < c   r = " N 1 5 4 3 "   s = " 1 1 " / >  
     < / r o w >  
     < r o w   r = " 1 5 4 4 "   s p a n s = " 1 : 1 4 "   h t = " 1 5 . 0 0 0 0 "   c u s t o m H e i g h t = " 1 " >  
       < c   r = " A 1 5 4 4 "   s = " 4 "   t = " s " > < v > 1 5 6 2 < / v > < / c >  
       < c   r = " B 1 5 4 4 "   s = " 1 4 " > < v > 4 8 1 < / v > < / c >  
       < c   r = " C 1 5 4 4 "   s = " 4 "   t = " s " > < v > 6 < / v > < / c >  
       < c   r = " D 1 5 4 4 "   s = " 4 "   t = " s " > < v > 1 0 4 7 < / v > < / c >  
       < c   r = " E 1 5 4 4 "   s = " 4 "   t = " s " > < v > 1 5 6 3 < / v > < / c >  
       < c   r = " F 1 5 4 4 "   s = " 4 " / >  
       < c   r = " G 1 5 4 4 "   s = " 1 5 " > < v > 0 . 0 0 0 0 0 < / v > < / c >  
       < c   r = " H 1 5 4 4 "   s = " 4 " / >  
       < c   r = " I 1 5 4 4 "   s = " 4 " / >  
       < c   r = " J 1 5 4 4 "   s = " 4 "   t = " s " > < v > 1 5 6 2 < / v > < / c >  
       < c   r = " K 1 5 4 4 "   s = " 4 " / >  
       < c   r = " L 1 5 4 4 "   s = " 4 "   t = " s " > < v > 1 0 4 9 < / v > < / c >  
       < c   r = " M 1 5 4 4 "   s = " 4 "   t = " s " > < v > 1 0 5 7 < / v > < / c >  
       < c   r = " N 1 5 4 4 "   s = " 4 " / >  
     < / r o w >  
     < r o w   r = " 1 5 4 5 "   s p a n s = " 1 : 1 4 "   h t = " 1 5 . 0 0 0 0 "   c u s t o m H e i g h t = " 1 " >  
       < c   r = " A 1 5 4 5 "   s = " 1 1 "   t = " s " > < v > 1 5 6 4 < / v > < / c >  
       < c   r = " B 1 5 4 5 "   s = " 1 2 " > < v > 4 8 2 < / v > < / c >  
       < c   r = " C 1 5 4 5 "   s = " 1 1 "   t = " s " > < v > 6 < / v > < / c >  
       < c   r = " D 1 5 4 5 "   s = " 1 1 "   t = " s " > < v > 1 0 4 7 < / v > < / c >  
       < c   r = " E 1 5 4 5 "   s = " 1 1 "   t = " s " > < v > 1 5 6 5 < / v > < / c >  
       < c   r = " F 1 5 4 5 "   s = " 1 1 " / >  
       < c   r = " G 1 5 4 5 "   s = " 1 3 " > < v > 0 . 0 0 0 0 0 < / v > < / c >  
       < c   r = " H 1 5 4 5 "   s = " 1 1 " / >  
       < c   r = " I 1 5 4 5 "   s = " 1 1 " / >  
       < c   r = " J 1 5 4 5 "   s = " 1 1 "   t = " s " > < v > 1 5 6 4 < / v > < / c >  
       < c   r = " K 1 5 4 5 "   s = " 1 1 " / >  
       < c   r = " L 1 5 4 5 "   s = " 1 1 "   t = " s " > < v > 1 0 4 9 < / v > < / c >  
       < c   r = " M 1 5 4 5 "   s = " 1 1 "   t = " s " > < v > 1 0 6 4 < / v > < / c >  
       < c   r = " N 1 5 4 5 "   s = " 1 1 " / >  
     < / r o w >  
     < r o w   r = " 1 5 4 6 "   s p a n s = " 1 : 1 4 "   h t = " 1 5 . 0 0 0 0 "   c u s t o m H e i g h t = " 1 " >  
       < c   r = " A 1 5 4 6 "   s = " 4 "   t = " s " > < v > 1 5 6 6 < / v > < / c >  
       < c   r = " B 1 5 4 6 "   s = " 1 4 " > < v > 4 8 3 < / v > < / c >  
       < c   r = " C 1 5 4 6 "   s = " 4 "   t = " s " > < v > 6 < / v > < / c >  
       < c   r = " D 1 5 4 6 "   s = " 4 "   t = " s " > < v > 1 0 4 7 < / v > < / c >  
       < c   r = " E 1 5 4 6 "   s = " 4 "   t = " s " > < v > 1 5 6 7 < / v > < / c >  
       < c   r = " F 1 5 4 6 "   s = " 4 " / >  
       < c   r = " G 1 5 4 6 "   s = " 1 5 " > < v > 0 . 0 0 0 0 0 < / v > < / c >  
       < c   r = " H 1 5 4 6 "   s = " 4 " / >  
       < c   r = " I 1 5 4 6 "   s = " 4 " / >  
       < c   r = " J 1 5 4 6 "   s = " 4 "   t = " s " > < v > 1 5 6 6 < / v > < / c >  
       < c   r = " K 1 5 4 6 "   s = " 4 " / >  
       < c   r = " L 1 5 4 6 "   s = " 4 "   t = " s " > < v > 1 0 4 9 < / v > < / c >  
       < c   r = " M 1 5 4 6 "   s = " 4 "   t = " s " > < v > 1 1 0 0 < / v > < / c >  
       < c   r = " N 1 5 4 6 "   s = " 4 " / >  
     < / r o w >  
     < r o w   r = " 1 5 4 7 "   s p a n s = " 1 : 1 4 "   h t = " 1 5 . 0 0 0 0 "   c u s t o m H e i g h t = " 1 " >  
       < c   r = " A 1 5 4 7 "   s = " 1 1 "   t = " s " > < v > 1 5 6 8 < / v > < / c >  
       < c   r = " B 1 5 4 7 "   s = " 1 2 " > < v > 4 8 4 < / v > < / c >  
       < c   r = " C 1 5 4 7 "   s = " 1 1 "   t = " s " > < v > 6 < / v > < / c >  
       < c   r = " D 1 5 4 7 "   s = " 1 1 "   t = " s " > < v > 1 0 4 7 < / v > < / c >  
       < c   r = " E 1 5 4 7 "   s = " 1 1 "   t = " s " > < v > 1 5 6 9 < / v > < / c >  
       < c   r = " F 1 5 4 7 "   s = " 1 1 " / >  
       < c   r = " G 1 5 4 7 "   s = " 1 3 " > < v > 0 . 0 0 0 0 0 < / v > < / c >  
       < c   r = " H 1 5 4 7 "   s = " 1 1 " / >  
       < c   r = " I 1 5 4 7 "   s = " 1 1 " / >  
       < c   r = " J 1 5 4 7 "   s = " 1 1 "   t = " s " > < v > 1 5 6 8 < / v > < / c >  
       < c   r = " K 1 5 4 7 "   s = " 1 1 " / >  
       < c   r = " L 1 5 4 7 "   s = " 1 1 "   t = " s " > < v > 1 0 4 9 < / v > < / c >  
       < c   r = " M 1 5 4 7 "   s = " 1 1 "   t = " s " > < v > 1 1 0 3 < / v > < / c >  
       < c   r = " N 1 5 4 7 "   s = " 1 1 " / >  
     < / r o w >  
     < r o w   r = " 1 5 4 8 "   s p a n s = " 1 : 1 4 "   h t = " 1 5 . 0 0 0 0 "   c u s t o m H e i g h t = " 1 " >  
       < c   r = " A 1 5 4 8 "   s = " 4 "   t = " s " > < v > 1 5 7 0 < / v > < / c >  
       < c   r = " B 1 5 4 8 "   s = " 1 4 " > < v > 4 8 5 < / v > < / c >  
       < c   r = " C 1 5 4 8 "   s = " 4 "   t = " s " > < v > 6 < / v > < / c >  
       < c   r = " D 1 5 4 8 "   s = " 4 "   t = " s " > < v > 1 0 5 2 < / v > < / c >  
       < c   r = " E 1 5 4 8 "   s = " 4 "   t = " s " > < v > 1 5 6 1 < / v > < / c >  
       < c   r = " F 1 5 4 8 "   s = " 4 " / >  
       < c   r = " G 1 5 4 8 "   s = " 1 5 " > < v > 0 . 0 0 0 0 0 < / v > < / c >  
       < c   r = " H 1 5 4 8 "   s = " 4 " / >  
       < c   r = " I 1 5 4 8 "   s = " 4 " / >  
       < c   r = " J 1 5 4 8 "   s = " 4 "   t = " s " > < v > 1 5 7 0 < / v > < / c >  
       < c   r = " K 1 5 4 8 "   s = " 4 " / >  
       < c   r = " L 1 5 4 8 "   s = " 4 "   t = " s " > < v > 1 0 4 9 < / v > < / c >  
       < c   r = " M 1 5 4 8 "   s = " 4 "   t = " s " > < v > 1 5 7 1 < / v > < / c >  
       < c   r = " N 1 5 4 8 "   s = " 4 " / >  
     < / r o w >  
     < r o w   r = " 1 5 4 9 "   s p a n s = " 1 : 1 4 "   h t = " 1 5 . 0 0 0 0 "   c u s t o m H e i g h t = " 1 " >  
       < c   r = " A 1 5 4 9 "   s = " 1 1 "   t = " s " > < v > 1 5 7 0 < / v > < / c >  
       < c   r = " B 1 5 4 9 "   s = " 1 2 " > < v > 4 8 6 < / v > < / c >  
       < c   r = " C 1 5 4 9 "   s = " 1 1 "   t = " s " > < v > 6 < / v > < / c >  
       < c   r = " D 1 5 4 9 "   s = " 1 1 "   t = " s " > < v > 1 0 5 2 < / v > < / c >  
       < c   r = " E 1 5 4 9 "   s = " 1 1 "   t = " s " > < v > 1 5 6 3 < / v > < / c >  
       < c   r = " F 1 5 4 9 "   s = " 1 1 " / >  
       < c   r = " G 1 5 4 9 "   s = " 1 3 " > < v > 0 . 0 0 0 0 0 < / v > < / c >  
       < c   r = " H 1 5 4 9 "   s = " 1 1 " / >  
       < c   r = " I 1 5 4 9 "   s = " 1 1 " / >  
       < c   r = " J 1 5 4 9 "   s = " 1 1 "   t = " s " > < v > 1 5 7 0 < / v > < / c >  
       < c   r = " K 1 5 4 9 "   s = " 1 1 " / >  
       < c   r = " L 1 5 4 9 "   s = " 1 1 "   t = " s " > < v > 1 0 4 9 < / v > < / c >  
       < c   r = " M 1 5 4 9 "   s = " 1 1 "   t = " s " > < v > 1 5 7 1 < / v > < / c >  
       < c   r = " N 1 5 4 9 "   s = " 1 1 " / >  
     < / r o w >  
     < r o w   r = " 1 5 5 0 "   s p a n s = " 1 : 1 4 "   h t = " 1 5 . 0 0 0 0 "   c u s t o m H e i g h t = " 1 " >  
       < c   r = " A 1 5 5 0 "   s = " 4 "   t = " s " > < v > 1 5 7 0 < / v > < / c >  
       < c   r = " B 1 5 5 0 "   s = " 1 4 " > < v > 4 8 7 < / v > < / c >  
       < c   r = " C 1 5 5 0 "   s = " 4 "   t = " s " > < v > 6 < / v > < / c >  
       < c   r = " D 1 5 5 0 "   s = " 4 "   t = " s " > < v > 1 0 5 2 < / v > < / c >  
       < c   r = " E 1 5 5 0 "   s = " 4 "   t = " s " > < v > 1 5 6 5 < / v > < / c >  
       < c   r = " F 1 5 5 0 "   s = " 4 " / >  
       < c   r = " G 1 5 5 0 "   s = " 1 5 " > < v > 0 . 0 0 0 0 0 < / v > < / c >  
       < c   r = " H 1 5 5 0 "   s = " 4 " / >  
       < c   r = " I 1 5 5 0 "   s = " 4 " / >  
       < c   r = " J 1 5 5 0 "   s = " 4 "   t = " s " > < v > 1 5 7 0 < / v > < / c >  
       < c   r = " K 1 5 5 0 "   s = " 4 " / >  
       < c   r = " L 1 5 5 0 "   s = " 4 "   t = " s " > < v > 1 0 4 9 < / v > < / c >  
       < c   r = " M 1 5 5 0 "   s = " 4 "   t = " s " > < v > 1 5 7 1 < / v > < / c >  
       < c   r = " N 1 5 5 0 "   s = " 4 " / >  
     < / r o w >  
     < r o w   r = " 1 5 5 1 "   s p a n s = " 1 : 1 4 "   h t = " 1 5 . 0 0 0 0 "   c u s t o m H e i g h t = " 1 " >  
       < c   r = " A 1 5 5 1 "   s = " 1 1 "   t = " s " > < v > 1 5 7 0 < / v > < / c >  
       < c   r = " B 1 5 5 1 "   s = " 1 2 " > < v > 4 8 8 < / v > < / c >  
       < c   r = " C 1 5 5 1 "   s = " 1 1 "   t = " s " > < v > 6 < / v > < / c >  
       < c   r = " D 1 5 5 1 "   s = " 1 1 "   t = " s " > < v > 1 0 5 2 < / v > < / c >  
       < c   r = " E 1 5 5 1 "   s = " 1 1 "   t = " s " > < v > 1 5 6 7 < / v > < / c >  
       < c   r = " F 1 5 5 1 "   s = " 1 1 " / >  
       < c   r = " G 1 5 5 1 "   s = " 1 3 " > < v > 0 . 0 0 0 0 0 < / v > < / c >  
       < c   r = " H 1 5 5 1 "   s = " 1 1 " / >  
       < c   r = " I 1 5 5 1 "   s = " 1 1 " / >  
       < c   r = " J 1 5 5 1 "   s = " 1 1 "   t = " s " > < v > 1 5 7 0 < / v > < / c >  
       < c   r = " K 1 5 5 1 "   s = " 1 1 " / >  
       < c   r = " L 1 5 5 1 "   s = " 1 1 "   t = " s " > < v > 1 0 4 9 < / v > < / c >  
       < c   r = " M 1 5 5 1 "   s = " 1 1 "   t = " s " > < v > 1 5 7 1 < / v > < / c >  
       < c   r = " N 1 5 5 1 "   s = " 1 1 " / >  
     < / r o w >  
     < r o w   r = " 1 5 5 2 "   s p a n s = " 1 : 1 4 "   h t = " 1 5 . 0 0 0 0 "   c u s t o m H e i g h t = " 1 " >  
       < c   r = " A 1 5 5 2 "   s = " 4 "   t = " s " > < v > 1 5 7 0 < / v > < / c >  
       < c   r = " B 1 5 5 2 "   s = " 1 4 " > < v > 4 8 9 < / v > < / c >  
       < c   r = " C 1 5 5 2 "   s = " 4 "   t = " s " > < v > 6 < / v > < / c >  
       < c   r = " D 1 5 5 2 "   s = " 4 "   t = " s " > < v > 1 0 5 2 < / v > < / c >  
       < c   r = " E 1 5 5 2 "   s = " 4 "   t = " s " > < v > 1 5 6 9 < / v > < / c >  
       < c   r = " F 1 5 5 2 "   s = " 4 " / >  
       < c   r = " G 1 5 5 2 "   s = " 1 5 " > < v > 0 . 0 0 0 0 0 < / v > < / c >  
       < c   r = " H 1 5 5 2 "   s = " 4 " / >  
       < c   r = " I 1 5 5 2 "   s = " 4 " / >  
       < c   r = " J 1 5 5 2 "   s = " 4 "   t = " s " > < v > 1 5 7 0 < / v > < / c >  
       < c   r = " K 1 5 5 2 "   s = " 4 " / >  
       < c   r = " L 1 5 5 2 "   s = " 4 "   t = " s " > < v > 1 0 4 9 < / v > < / c >  
       < c   r = " M 1 5 5 2 "   s = " 4 "   t = " s " > < v > 1 5 7 1 < / v > < / c >  
       < c   r = " N 1 5 5 2 "   s = " 4 " / >  
     < / r o w >  
     < r o w   r = " 1 5 5 3 "   s p a n s = " 1 : 1 4 "   h t = " 1 5 . 0 0 0 0 "   c u s t o m H e i g h t = " 1 " >  
       < c   r = " A 1 5 5 3 "   s = " 1 1 "   t = " s " > < v > 1 5 7 2 < / v > < / c >  
       < c   r = " B 1 5 5 3 "   s = " 1 2 " > < v > 4 9 0 < / v > < / c >  
       < c   r = " C 1 5 5 3 "   s = " 1 1 "   t = " s " > < v > 6 < / v > < / c >  
       < c   r = " D 1 5 5 3 "   s = " 1 1 "   t = " s " > < v > 1 0 4 7 < / v > < / c >  
       < c   r = " E 1 5 5 3 "   s = " 1 1 "   t = " s " > < v > 1 5 6 1 < / v > < / c >  
       < c   r = " F 1 5 5 3 "   s = " 1 1 " / >  
       < c   r = " G 1 5 5 3 "   s = " 1 3 " > < v > 0 . 0 0 0 0 0 < / v > < / c >  
       < c   r = " H 1 5 5 3 "   s = " 1 1 " / >  
       < c   r = " I 1 5 5 3 "   s = " 1 1 " / >  
       < c   r = " J 1 5 5 3 "   s = " 1 1 "   t = " s " > < v > 1 5 7 2 < / v > < / c >  
       < c   r = " K 1 5 5 3 "   s = " 1 1 " / >  
       < c   r = " L 1 5 5 3 "   s = " 1 1 "   t = " s " > < v > 1 0 4 9 < / v > < / c >  
       < c   r = " M 1 5 5 3 "   s = " 1 1 "   t = " s " > < v > 1 0 5 0 < / v > < / c >  
       < c   r = " N 1 5 5 3 "   s = " 1 1 " / >  
     < / r o w >  
     < r o w   r = " 1 5 5 4 "   s p a n s = " 1 : 1 4 "   h t = " 1 5 . 0 0 0 0 "   c u s t o m H e i g h t = " 1 " >  
       < c   r = " A 1 5 5 4 "   s = " 4 "   t = " s " > < v > 1 5 7 3 < / v > < / c >  
       < c   r = " B 1 5 5 4 "   s = " 1 4 " > < v > 4 9 1 < / v > < / c >  
       < c   r = " C 1 5 5 4 "   s = " 4 "   t = " s " > < v > 6 < / v > < / c >  
       < c   r = " D 1 5 5 4 "   s = " 4 "   t = " s " > < v > 1 0 5 2 < / v > < / c >  
       < c   r = " E 1 5 5 4 "   s = " 4 "   t = " s " > < v > 1 5 6 1 < / v > < / c >  
       < c   r = " F 1 5 5 4 "   s = " 4 " / >  
       < c   r = " G 1 5 5 4 "   s = " 1 5 " > < v > 0 . 0 0 0 0 0 < / v > < / c >  
       < c   r = " H 1 5 5 4 "   s = " 4 " / >  
       < c   r = " I 1 5 5 4 "   s = " 4 " / >  
       < c   r = " J 1 5 5 4 "   s = " 4 "   t = " s " > < v > 1 5 7 3 < / v > < / c >  
       < c   r = " K 1 5 5 4 "   s = " 4 " / >  
       < c   r = " L 1 5 5 4 "   s = " 4 "   t = " s " > < v > 1 0 4 9 < / v > < / c >  
       < c   r = " M 1 5 5 4 "   s = " 4 "   t = " s " > < v > 1 5 7 4 < / v > < / c >  
       < c   r = " N 1 5 5 4 "   s = " 4 " / >  
     < / r o w >  
     < r o w   r = " 1 5 5 5 "   s p a n s = " 1 : 1 4 "   h t = " 1 5 . 0 0 0 0 "   c u s t o m H e i g h t = " 1 " >  
       < c   r = " A 1 5 5 5 "   s = " 1 1 "   t = " s " > < v > 1 5 7 5 < / v > < / c >  
       < c   r = " B 1 5 5 5 "   s = " 1 2 " > < v > 4 9 2 < / v > < / c >  
       < c   r = " C 1 5 5 5 "   s = " 1 1 "   t = " s " > < v > 6 < / v > < / c >  
       < c   r = " D 1 5 5 5 "   s = " 1 1 "   t = " s " > < v > 1 0 4 7 < / v > < / c >  
       < c   r = " E 1 5 5 5 "   s = " 1 1 "   t = " s " > < v > 1 5 6 1 < / v > < / c >  
       < c   r = " F 1 5 5 5 "   s = " 1 1 " / >  
       < c   r = " G 1 5 5 5 "   s = " 1 3 " > < v > 0 . 0 0 0 0 0 < / v > < / c >  
       < c   r = " H 1 5 5 5 "   s = " 1 1 " / >  
       < c   r = " I 1 5 5 5 "   s = " 1 1 " / >  
       < c   r = " J 1 5 5 5 "   s = " 1 1 "   t = " s " > < v > 1 5 7 5 < / v > < / c >  
       < c   r = " K 1 5 5 5 "   s = " 1 1 " / >  
       < c   r = " L 1 5 5 5 "   s = " 1 1 "   t = " s " > < v > 1 0 4 9 < / v > < / c >  
       < c   r = " M 1 5 5 5 "   s = " 1 1 "   t = " s " > < v > 1 0 5 0 < / v > < / c >  
       < c   r = " N 1 5 5 5 "   s = " 1 1 " / >  
     < / r o w >  
     < r o w   r = " 1 5 5 6 "   s p a n s = " 1 : 1 4 "   h t = " 1 5 . 0 0 0 0 "   c u s t o m H e i g h t = " 1 " >  
       < c   r = " A 1 5 5 6 "   s = " 4 "   t = " s " > < v > 1 5 7 6 < / v > < / c >  
       < c   r = " B 1 5 5 6 "   s = " 1 4 " > < v > 4 9 3 < / v > < / c >  
       < c   r = " C 1 5 5 6 "   s = " 4 "   t = " s " > < v > 6 < / v > < / c >  
       < c   r = " D 1 5 5 6 "   s = " 4 "   t = " s " > < v > 1 0 4 7 < / v > < / c >  
       < c   r = " E 1 5 5 6 "   s = " 4 "   t = " s " > < v > 1 5 6 3 < / v > < / c >  
       < c   r = " F 1 5 5 6 "   s = " 4 " / >  
       < c   r = " G 1 5 5 6 "   s = " 1 5 " > < v > 0 . 0 0 0 0 0 < / v > < / c >  
       < c   r = " H 1 5 5 6 "   s = " 4 " / >  
       < c   r = " I 1 5 5 6 "   s = " 4 " / >  
       < c   r = " J 1 5 5 6 "   s = " 4 "   t = " s " > < v > 1 5 7 6 < / v > < / c >  
       < c   r = " K 1 5 5 6 "   s = " 4 " / >  
       < c   r = " L 1 5 5 6 "   s = " 4 "   t = " s " > < v > 1 0 4 9 < / v > < / c >  
       < c   r = " M 1 5 5 6 "   s = " 4 "   t = " s " > < v > 1 0 5 7 < / v > < / c >  
       < c   r = " N 1 5 5 6 "   s = " 4 " / >  
     < / r o w >  
     < r o w   r = " 1 5 5 7 "   s p a n s = " 1 : 1 4 "   h t = " 1 5 . 0 0 0 0 "   c u s t o m H e i g h t = " 1 " >  
       < c   r = " A 1 5 5 7 "   s = " 1 1 "   t = " s " > < v > 1 5 7 7 < / v > < / c >  
       < c   r = " B 1 5 5 7 "   s = " 1 2 " > < v > 4 9 4 < / v > < / c >  
       < c   r = " C 1 5 5 7 "   s = " 1 1 "   t = " s " > < v > 6 < / v > < / c >  
       < c   r = " D 1 5 5 7 "   s = " 1 1 "   t = " s " > < v > 1 0 5 2 < / v > < / c >  
       < c   r = " E 1 5 5 7 "   s = " 1 1 "   t = " s " > < v > 1 5 6 1 < / v > < / c >  
       < c   r = " F 1 5 5 7 "   s = " 1 1 " / >  
       < c   r = " G 1 5 5 7 "   s = " 1 3 " > < v > 0 . 0 0 0 0 0 < / v > < / c >  
       < c   r = " H 1 5 5 7 "   s = " 1 1 " / >  
       < c   r = " I 1 5 5 7 "   s = " 1 1 " / >  
       < c   r = " J 1 5 5 7 "   s = " 1 1 "   t = " s " > < v > 1 5 7 7 < / v > < / c >  
       < c   r = " K 1 5 5 7 "   s = " 1 1 " / >  
       < c   r = " L 1 5 5 7 "   s = " 1 1 "   t = " s " > < v > 1 0 4 9 < / v > < / c >  
       < c   r = " M 1 5 5 7 "   s = " 1 1 "   t = " s " > < v > 1 5 7 8 < / v > < / c >  
       < c   r = " N 1 5 5 7 "   s = " 1 1 " / >  
     < / r o w >  
     < r o w   r = " 1 5 5 8 "   s p a n s = " 1 : 1 4 "   h t = " 1 5 . 0 0 0 0 "   c u s t o m H e i g h t = " 1 " >  
       < c   r = " A 1 5 5 8 "   s = " 4 "   t = " s " > < v > 1 5 7 7 < / v > < / c >  
       < c   r = " B 1 5 5 8 "   s = " 1 4 " > < v > 4 9 5 < / v > < / c >  
       < c   r = " C 1 5 5 8 "   s = " 4 "   t = " s " > < v > 6 < / v > < / c >  
       < c   r = " D 1 5 5 8 "   s = " 4 "   t = " s " > < v > 1 0 5 2 < / v > < / c >  
       < c   r = " E 1 5 5 8 "   s = " 4 "   t = " s " > < v > 1 5 6 3 < / v > < / c >  
       < c   r = " F 1 5 5 8 "   s = " 4 " / >  
       < c   r = " G 1 5 5 8 "   s = " 1 5 " > < v > 0 . 0 0 0 0 0 < / v > < / c >  
       < c   r = " H 1 5 5 8 "   s = " 4 " / >  
       < c   r = " I 1 5 5 8 "   s = " 4 " / >  
       < c   r = " J 1 5 5 8 "   s = " 4 "   t = " s " > < v > 1 5 7 7 < / v > < / c >  
       < c   r = " K 1 5 5 8 "   s = " 4 " / >  
       < c   r = " L 1 5 5 8 "   s = " 4 "   t = " s " > < v > 1 0 4 9 < / v > < / c >  
       < c   r = " M 1 5 5 8 "   s = " 4 "   t = " s " > < v > 1 5 7 8 < / v > < / c >  
       < c   r = " N 1 5 5 8 "   s = " 4 " / >  
     < / r o w >  
     < r o w   r = " 1 5 5 9 "   s p a n s = " 1 : 1 4 "   h t = " 1 5 . 0 0 0 0 "   c u s t o m H e i g h t = " 1 " >  
       < c   r = " A 1 5 5 9 "   s = " 1 1 "   t = " s " > < v > 1 5 7 9 < / v > < / c >  
       < c   r = " B 1 5 5 9 "   s = " 1 2 " > < v > 4 9 6 < / v > < / c >  
       < c   r = " C 1 5 5 9 "   s = " 1 1 "   t = " s " > < v > 6 < / v > < / c >  
       < c   r = " D 1 5 5 9 "   s = " 1 1 "   t = " s " > < v > 1 0 4 7 < / v > < / c >  
       < c   r = " E 1 5 5 9 "   s = " 1 1 "   t = " s " > < v > 1 5 6 1 < / v > < / c >  
       < c   r = " F 1 5 5 9 "   s = " 1 1 " / >  
       < c   r = " G 1 5 5 9 "   s = " 1 3 " > < v > 0 . 0 0 0 0 0 < / v > < / c >  
       < c   r = " H 1 5 5 9 "   s = " 1 1 " / >  
       < c   r = " I 1 5 5 9 "   s = " 1 1 " / >  
       < c   r = " J 1 5 5 9 "   s = " 1 1 "   t = " s " > < v > 1 5 7 9 < / v > < / c >  
       < c   r = " K 1 5 5 9 "   s = " 1 1 " / >  
       < c   r = " L 1 5 5 9 "   s = " 1 1 "   t = " s " > < v > 1 0 4 9 < / v > < / c >  
       < c   r = " M 1 5 5 9 "   s = " 1 1 "   t = " s " > < v > 1 0 5 0 < / v > < / c >  
       < c   r = " N 1 5 5 9 "   s = " 1 1 " / >  
     < / r o w >  
     < r o w   r = " 1 5 6 0 "   s p a n s = " 1 : 1 4 "   h t = " 1 5 . 0 0 0 0 "   c u s t o m H e i g h t = " 1 " >  
       < c   r = " A 1 5 6 0 "   s = " 4 "   t = " s " > < v > 1 5 8 0 < / v > < / c >  
       < c   r = " B 1 5 6 0 "   s = " 1 4 " > < v > 4 9 7 < / v > < / c >  
       < c   r = " C 1 5 6 0 "   s = " 4 "   t = " s " > < v > 6 < / v > < / c >  
       < c   r = " D 1 5 6 0 "   s = " 4 "   t = " s " > < v > 1 0 5 2 < / v > < / c >  
       < c   r = " E 1 5 6 0 "   s = " 4 "   t = " s " > < v > 1 5 6 1 < / v > < / c >  
       < c   r = " F 1 5 6 0 "   s = " 4 " / >  
       < c   r = " G 1 5 6 0 "   s = " 1 5 " > < v > 0 . 0 0 0 0 0 < / v > < / c >  
       < c   r = " H 1 5 6 0 "   s = " 4 " / >  
       < c   r = " I 1 5 6 0 "   s = " 4 " / >  
       < c   r = " J 1 5 6 0 "   s = " 4 "   t = " s " > < v > 1 5 8 0 < / v > < / c >  
       < c   r = " K 1 5 6 0 "   s = " 4 " / >  
       < c   r = " L 1 5 6 0 "   s = " 4 "   t = " s " > < v > 1 0 4 9 < / v > < / c >  
       < c   r = " M 1 5 6 0 "   s = " 4 "   t = " s " > < v > 1 5 8 1 < / v > < / c >  
       < c   r = " N 1 5 6 0 "   s = " 4 " / >  
     < / r o w >  
     < r o w   r = " 1 5 6 1 "   s p a n s = " 1 : 1 4 "   h t = " 1 5 . 0 0 0 0 "   c u s t o m H e i g h t = " 1 " >  
       < c   r = " A 1 5 6 1 "   s = " 1 1 "   t = " s " > < v > 1 5 8 2 < / v > < / c >  
       < c   r = " B 1 5 6 1 "   s = " 1 2 " > < v > 4 9 8 < / v > < / c >  
       < c   r = " C 1 5 6 1 "   s = " 1 1 "   t = " s " > < v > 6 < / v > < / c >  
       < c   r = " D 1 5 6 1 "   s = " 1 1 "   t = " s " > < v > 1 0 4 7 < / v > < / c >  
       < c   r = " E 1 5 6 1 "   s = " 1 1 "   t = " s " > < v > 1 5 6 1 < / v > < / c >  
       < c   r = " F 1 5 6 1 "   s = " 1 1 " / >  
       < c   r = " G 1 5 6 1 "   s = " 1 3 " > < v > 0 . 0 0 0 0 0 < / v > < / c >  
       < c   r = " H 1 5 6 1 "   s = " 1 1 " / >  
       < c   r = " I 1 5 6 1 "   s = " 1 1 " / >  
       < c   r = " J 1 5 6 1 "   s = " 1 1 "   t = " s " > < v > 1 5 8 2 < / v > < / c >  
       < c   r = " K 1 5 6 1 "   s = " 1 1 " / >  
       < c   r = " L 1 5 6 1 "   s = " 1 1 "   t = " s " > < v > 1 0 4 9 < / v > < / c >  
       < c   r = " M 1 5 6 1 "   s = " 1 1 "   t = " s " > < v > 1 0 5 0 < / v > < / c >  
       < c   r = " N 1 5 6 1 "   s = " 1 1 " / >  
     < / r o w >  
     < r o w   r = " 1 5 6 2 "   s p a n s = " 1 : 1 4 "   h t = " 1 5 . 0 0 0 0 "   c u s t o m H e i g h t = " 1 " >  
       < c   r = " A 1 5 6 2 "   s = " 4 "   t = " s " > < v > 1 5 8 3 < / v > < / c >  
       < c   r = " B 1 5 6 2 "   s = " 1 4 " > < v > 4 9 9 < / v > < / c >  
       < c   r = " C 1 5 6 2 "   s = " 4 "   t = " s " > < v > 6 < / v > < / c >  
       < c   r = " D 1 5 6 2 "   s = " 4 "   t = " s " > < v > 1 0 5 2 < / v > < / c >  
       < c   r = " E 1 5 6 2 "   s = " 4 "   t = " s " > < v > 1 5 6 1 < / v > < / c >  
       < c   r = " F 1 5 6 2 "   s = " 4 " / >  
       < c   r = " G 1 5 6 2 "   s = " 1 5 " > < v > 0 . 0 0 0 0 0 < / v > < / c >  
       < c   r = " H 1 5 6 2 "   s = " 4 " / >  
       < c   r = " I 1 5 6 2 "   s = " 4 " / >  
       < c   r = " J 1 5 6 2 "   s = " 4 "   t = " s " > < v > 1 5 8 3 < / v > < / c >  
       < c   r = " K 1 5 6 2 "   s = " 4 " / >  
       < c   r = " L 1 5 6 2 "   s = " 4 "   t = " s " > < v > 1 0 4 9 < / v > < / c >  
       < c   r = " M 1 5 6 2 "   s = " 4 "   t = " s " > < v > 1 5 8 4 < / v > < / c >  
       < c   r = " N 1 5 6 2 "   s = " 4 " / >  
     < / r o w >  
     < r o w   r = " 1 5 6 3 "   s p a n s = " 1 : 1 4 "   h t = " 1 5 . 0 0 0 0 "   c u s t o m H e i g h t = " 1 " >  
       < c   r = " A 1 5 6 3 "   s = " 1 1 "   t = " s " > < v > 1 5 8 5 < / v > < / c >  
       < c   r = " B 1 5 6 3 "   s = " 1 2 " > < v > 5 0 0 < / v > < / c >  
       < c   r = " C 1 5 6 3 "   s = " 1 1 "   t = " s " > < v > 6 < / v > < / c >  
       < c   r = " D 1 5 6 3 "   s = " 1 1 "   t = " s " > < v > 1 0 4 7 < / v > < / c >  
       < c   r = " E 1 5 6 3 "   s = " 1 1 "   t = " s " > < v > 1 5 6 1 < / v > < / c >  
       < c   r = " F 1 5 6 3 "   s = " 1 1 " / >  
       < c   r = " G 1 5 6 3 "   s = " 1 3 " > < v > 0 . 0 0 0 0 0 < / v > < / c >  
       < c   r = " H 1 5 6 3 "   s = " 1 1 " / >  
       < c   r = " I 1 5 6 3 "   s = " 1 1 " / >  
       < c   r = " J 1 5 6 3 "   s = " 1 1 "   t = " s " > < v > 1 5 8 5 < / v > < / c >  
       < c   r = " K 1 5 6 3 "   s = " 1 1 " / >  
       < c   r = " L 1 5 6 3 "   s = " 1 1 "   t = " s " > < v > 1 0 4 9 < / v > < / c >  
       < c   r = " M 1 5 6 3 "   s = " 1 1 "   t = " s " > < v > 1 0 5 0 < / v > < / c >  
       < c   r = " N 1 5 6 3 "   s = " 1 1 " / >  
     < / r o w >  
     < r o w   r = " 1 5 6 4 "   s p a n s = " 1 : 1 4 "   h t = " 1 5 . 0 0 0 0 "   c u s t o m H e i g h t = " 1 " >  
       < c   r = " A 1 5 6 4 "   s = " 4 "   t = " s " > < v > 1 5 8 6 < / v > < / c >  
       < c   r = " B 1 5 6 4 "   s = " 1 4 " > < v > 5 0 1 < / v > < / c >  
       < c   r = " C 1 5 6 4 "   s = " 4 "   t = " s " > < v > 6 < / v > < / c >  
       < c   r = " D 1 5 6 4 "   s = " 4 "   t = " s " > < v > 1 0 5 2 < / v > < / c >  
       < c   r = " E 1 5 6 4 "   s = " 4 "   t = " s " > < v > 1 5 6 1 < / v > < / c >  
       < c   r = " F 1 5 6 4 "   s = " 4 " / >  
       < c   r = " G 1 5 6 4 "   s = " 1 5 " > < v > 0 . 0 0 0 0 0 < / v > < / c >  
       < c   r = " H 1 5 6 4 "   s = " 4 " / >  
       < c   r = " I 1 5 6 4 "   s = " 4 " / >  
       < c   r = " J 1 5 6 4 "   s = " 4 "   t = " s " > < v > 1 5 8 6 < / v > < / c >  
       < c   r = " K 1 5 6 4 "   s = " 4 " / >  
       < c   r = " L 1 5 6 4 "   s = " 4 "   t = " s " > < v > 1 0 4 9 < / v > < / c >  
       < c   r = " M 1 5 6 4 "   s = " 4 "   t = " s " > < v > 1 5 8 7 < / v > < / c >  
       < c   r = " N 1 5 6 4 "   s = " 4 " / >  
     < / r o w >  
     < r o w   r = " 1 5 6 5 "   s p a n s = " 1 : 1 4 "   h t = " 1 5 . 0 0 0 0 "   c u s t o m H e i g h t = " 1 " >  
       < c   r = " A 1 5 6 5 "   s = " 1 1 "   t = " s " > < v > 1 5 8 8 < / v > < / c >  
       < c   r = " B 1 5 6 5 "   s = " 1 2 " > < v > 5 0 2 < / v > < / c >  
       < c   r = " C 1 5 6 5 "   s = " 1 1 "   t = " s " > < v > 6 < / v > < / c >  
       < c   r = " D 1 5 6 5 "   s = " 1 1 "   t = " s " > < v > 1 0 5 2 < / v > < / c >  
       < c   r = " E 1 5 6 5 "   s = " 1 1 "   t = " s " > < v > 1 5 6 1 < / v > < / c >  
       < c   r = " F 1 5 6 5 "   s = " 1 1 " / >  
       < c   r = " G 1 5 6 5 "   s = " 1 3 " > < v > 0 . 0 0 0 0 0 < / v > < / c >  
       < c   r = " H 1 5 6 5 "   s = " 1 1 " / >  
       < c   r = " I 1 5 6 5 "   s = " 1 1 " / >  
       < c   r = " J 1 5 6 5 "   s = " 1 1 "   t = " s " > < v > 1 5 8 8 < / v > < / c >  
       < c   r = " K 1 5 6 5 "   s = " 1 1 " / >  
       < c   r = " L 1 5 6 5 "   s = " 1 1 "   t = " s " > < v > 1 0 4 9 < / v > < / c >  
       < c   r = " M 1 5 6 5 "   s = " 1 1 "   t = " s " > < v > 1 0 5 0 < / v > < / c >  
       < c   r = " N 1 5 6 5 "   s = " 1 1 " / >  
     < / r o w >  
     < r o w   r = " 1 5 6 6 "   s p a n s = " 1 : 1 4 "   h t = " 1 5 . 0 0 0 0 "   c u s t o m H e i g h t = " 1 " >  
       < c   r = " A 1 5 6 6 "   s = " 4 "   t = " s " > < v > 1 5 8 9 < / v > < / c >  
       < c   r = " B 1 5 6 6 "   s = " 1 4 " > < v > 5 0 3 < / v > < / c >  
       < c   r = " C 1 5 6 6 "   s = " 4 "   t = " s " > < v > 6 < / v > < / c >  
       < c   r = " D 1 5 6 6 "   s = " 4 "   t = " s " > < v > 1 0 5 2 < / v > < / c >  
       < c   r = " E 1 5 6 6 "   s = " 4 "   t = " s " > < v > 1 5 6 3 < / v > < / c >  
       < c   r = " F 1 5 6 6 "   s = " 4 " / >  
       < c   r = " G 1 5 6 6 "   s = " 1 5 " > < v > 0 . 0 0 0 0 0 < / v > < / c >  
       < c   r = " H 1 5 6 6 "   s = " 4 " / >  
       < c   r = " I 1 5 6 6 "   s = " 4 " / >  
       < c   r = " J 1 5 6 6 "   s = " 4 "   t = " s " > < v > 1 5 8 9 < / v > < / c >  
       < c   r = " K 1 5 6 6 "   s = " 4 " / >  
       < c   r = " L 1 5 6 6 "   s = " 4 "   t = " s " > < v > 1 0 4 9 < / v > < / c >  
       < c   r = " M 1 5 6 6 "   s = " 4 "   t = " s " > < v > 1 0 5 7 < / v > < / c >  
       < c   r = " N 1 5 6 6 "   s = " 4 " / >  
     < / r o w >  
     < r o w   r = " 1 5 6 7 "   s p a n s = " 1 : 1 4 "   h t = " 1 5 . 0 0 0 0 "   c u s t o m H e i g h t = " 1 " >  
       < c   r = " A 1 5 6 7 "   s = " 1 1 "   t = " s " > < v > 1 5 9 0 < / v > < / c >  
       < c   r = " B 1 5 6 7 "   s = " 1 2 " > < v > 5 0 4 < / v > < / c >  
       < c   r = " C 1 5 6 7 "   s = " 1 1 "   t = " s " > < v > 6 < / v > < / c >  
       < c   r = " D 1 5 6 7 "   s = " 1 1 "   t = " s " > < v > 1 0 4 7 < / v > < / c >  
       < c   r = " E 1 5 6 7 "   s = " 1 1 "   t = " s " > < v > 1 5 6 1 < / v > < / c >  
       < c   r = " F 1 5 6 7 "   s = " 1 1 " / >  
       < c   r = " G 1 5 6 7 "   s = " 1 3 " > < v > 0 . 0 0 0 0 0 < / v > < / c >  
       < c   r = " H 1 5 6 7 "   s = " 1 1 " / >  
       < c   r = " I 1 5 6 7 "   s = " 1 1 " / >  
       < c   r = " J 1 5 6 7 "   s = " 1 1 "   t = " s " > < v > 1 5 9 0 < / v > < / c >  
       < c   r = " K 1 5 6 7 "   s = " 1 1 " / >  
       < c   r = " L 1 5 6 7 "   s = " 1 1 "   t = " s " > < v > 1 0 4 9 < / v > < / c >  
       < c   r = " M 1 5 6 7 "   s = " 1 1 "   t = " s " > < v > 1 5 9 1 < / v > < / c >  
       < c   r = " N 1 5 6 7 "   s = " 1 1 " / >  
     < / r o w >  
     < r o w   r = " 1 5 6 8 "   s p a n s = " 1 : 1 4 "   h t = " 1 5 . 0 0 0 0 "   c u s t o m H e i g h t = " 1 " >  
       < c   r = " A 1 5 6 8 "   s = " 4 "   t = " s " > < v > 1 5 9 0 < / v > < / c >  
       < c   r = " B 1 5 6 8 "   s = " 1 4 " > < v > 5 0 5 < / v > < / c >  
       < c   r = " C 1 5 6 8 "   s = " 4 "   t = " s " > < v > 6 < / v > < / c >  
       < c   r = " D 1 5 6 8 "   s = " 4 "   t = " s " > < v > 1 0 4 7 < / v > < / c >  
       < c   r = " E 1 5 6 8 "   s = " 4 "   t = " s " > < v > 1 5 6 3 < / v > < / c >  
       < c   r = " F 1 5 6 8 "   s = " 4 " / >  
       < c   r = " G 1 5 6 8 "   s = " 1 5 " > < v > 0 . 0 0 0 0 0 < / v > < / c >  
       < c   r = " H 1 5 6 8 "   s = " 4 " / >  
       < c   r = " I 1 5 6 8 "   s = " 4 " / >  
       < c   r = " J 1 5 6 8 "   s = " 4 "   t = " s " > < v > 1 5 9 0 < / v > < / c >  
       < c   r = " K 1 5 6 8 "   s = " 4 " / >  
       < c   r = " L 1 5 6 8 "   s = " 4 "   t = " s " > < v > 1 0 4 9 < / v > < / c >  
       < c   r = " M 1 5 6 8 "   s = " 4 "   t = " s " > < v > 1 5 9 1 < / v > < / c >  
       < c   r = " N 1 5 6 8 "   s = " 4 " / >  
     < / r o w >  
     < r o w   r = " 1 5 6 9 "   s p a n s = " 1 : 1 4 "   h t = " 1 5 . 0 0 0 0 "   c u s t o m H e i g h t = " 1 " >  
       < c   r = " A 1 5 6 9 "   s = " 1 1 "   t = " s " > < v > 1 5 9 2 < / v > < / c >  
       < c   r = " B 1 5 6 9 "   s = " 1 2 " > < v > 5 0 6 < / v > < / c >  
       < c   r = " C 1 5 6 9 "   s = " 1 1 "   t = " s " > < v > 6 < / v > < / c >  
       < c   r = " D 1 5 6 9 "   s = " 1 1 "   t = " s " > < v > 1 0 5 2 < / v > < / c >  
       < c   r = " E 1 5 6 9 "   s = " 1 1 "   t = " s " > < v > 1 5 6 1 < / v > < / c >  
       < c   r = " F 1 5 6 9 "   s = " 1 1 " / >  
       < c   r = " G 1 5 6 9 "   s = " 1 3 " > < v > 0 . 0 0 0 0 0 < / v > < / c >  
       < c   r = " H 1 5 6 9 "   s = " 1 1 " / >  
       < c   r = " I 1 5 6 9 "   s = " 1 1 " / >  
       < c   r = " J 1 5 6 9 "   s = " 1 1 "   t = " s " > < v > 1 5 9 2 < / v > < / c >  
       < c   r = " K 1 5 6 9 "   s = " 1 1 " / >  
       < c   r = " L 1 5 6 9 "   s = " 1 1 "   t = " s " > < v > 1 0 4 9 < / v > < / c >  
       < c   r = " M 1 5 6 9 "   s = " 1 1 "   t = " s " > < v > 1 0 5 0 < / v > < / c >  
       < c   r = " N 1 5 6 9 "   s = " 1 1 " / >  
     < / r o w >  
     < r o w   r = " 1 5 7 0 "   s p a n s = " 1 : 1 4 "   h t = " 1 5 . 0 0 0 0 "   c u s t o m H e i g h t = " 1 " >  
       < c   r = " A 1 5 7 0 "   s = " 4 "   t = " s " > < v > 1 5 9 3 < / v > < / c >  
       < c   r = " B 1 5 7 0 "   s = " 1 4 " > < v > 5 0 7 < / v > < / c >  
       < c   r = " C 1 5 7 0 "   s = " 4 "   t = " s " > < v > 6 < / v > < / c >  
       < c   r = " D 1 5 7 0 "   s = " 4 "   t = " s " > < v > 1 0 5 2 < / v > < / c >  
       < c   r = " E 1 5 7 0 "   s = " 4 "   t = " s " > < v > 1 5 6 3 < / v > < / c >  
       < c   r = " F 1 5 7 0 "   s = " 4 " / >  
       < c   r = " G 1 5 7 0 "   s = " 1 5 " > < v > 0 . 0 0 0 0 0 < / v > < / c >  
       < c   r = " H 1 5 7 0 "   s = " 4 " / >  
       < c   r = " I 1 5 7 0 "   s = " 4 " / >  
       < c   r = " J 1 5 7 0 "   s = " 4 "   t = " s " > < v > 1 5 9 3 < / v > < / c >  
       < c   r = " K 1 5 7 0 "   s = " 4 " / >  
       < c   r = " L 1 5 7 0 "   s = " 4 "   t = " s " > < v > 1 0 4 9 < / v > < / c >  
       < c   r = " M 1 5 7 0 "   s = " 4 "   t = " s " > < v > 1 0 5 7 < / v > < / c >  
       < c   r = " N 1 5 7 0 "   s = " 4 " / >  
     < / r o w >  
     < r o w   r = " 1 5 7 1 "   s p a n s = " 1 : 1 4 "   h t = " 1 5 . 0 0 0 0 "   c u s t o m H e i g h t = " 1 " >  
       < c   r = " A 1 5 7 1 "   s = " 1 1 "   t = " s " > < v > 1 5 9 4 < / v > < / c >  
       < c   r = " B 1 5 7 1 "   s = " 1 2 " > < v > 5 0 8 < / v > < / c >  
       < c   r = " C 1 5 7 1 "   s = " 1 1 "   t = " s " > < v > 6 < / v > < / c >  
       < c   r = " D 1 5 7 1 "   s = " 1 1 "   t = " s " > < v > 1 0 4 7 < / v > < / c >  
       < c   r = " E 1 5 7 1 "   s = " 1 1 "   t = " s " > < v > 1 5 6 1 < / v > < / c >  
       < c   r = " F 1 5 7 1 "   s = " 1 1 " / >  
       < c   r = " G 1 5 7 1 "   s = " 1 3 " > < v > 0 . 0 0 0 0 0 < / v > < / c >  
       < c   r = " H 1 5 7 1 "   s = " 1 1 " / >  
       < c   r = " I 1 5 7 1 "   s = " 1 1 " / >  
       < c   r = " J 1 5 7 1 "   s = " 1 1 "   t = " s " > < v > 1 5 9 4 < / v > < / c >  
       < c   r = " K 1 5 7 1 "   s = " 1 1 " / >  
       < c   r = " L 1 5 7 1 "   s = " 1 1 "   t = " s " > < v > 1 0 4 9 < / v > < / c >  
       < c   r = " M 1 5 7 1 "   s = " 1 1 "   t = " s " > < v > 1 5 9 5 < / v > < / c >  
       < c   r = " N 1 5 7 1 "   s = " 1 1 " / >  
     < / r o w >  
     < r o w   r = " 1 5 7 2 "   s p a n s = " 1 : 1 4 "   h t = " 1 5 . 0 0 0 0 "   c u s t o m H e i g h t = " 1 " >  
       < c   r = " A 1 5 7 2 "   s = " 4 "   t = " s " > < v > 1 5 9 4 < / v > < / c >  
       < c   r = " B 1 5 7 2 "   s = " 1 4 " > < v > 5 0 9 < / v > < / c >  
       < c   r = " C 1 5 7 2 "   s = " 4 "   t = " s " > < v > 6 < / v > < / c >  
       < c   r = " D 1 5 7 2 "   s = " 4 "   t = " s " > < v > 1 0 4 7 < / v > < / c >  
       < c   r = " E 1 5 7 2 "   s = " 4 "   t = " s " > < v > 1 5 6 3 < / v > < / c >  
       < c   r = " F 1 5 7 2 "   s = " 4 " / >  
       < c   r = " G 1 5 7 2 "   s = " 1 5 " > < v > 0 . 0 0 0 0 0 < / v > < / c >  
       < c   r = " H 1 5 7 2 "   s = " 4 " / >  
       < c   r = " I 1 5 7 2 "   s = " 4 " / >  
       < c   r = " J 1 5 7 2 "   s = " 4 "   t = " s " > < v > 1 5 9 4 < / v > < / c >  
       < c   r = " K 1 5 7 2 "   s = " 4 " / >  
       < c   r = " L 1 5 7 2 "   s = " 4 "   t = " s " > < v > 1 0 4 9 < / v > < / c >  
       < c   r = " M 1 5 7 2 "   s = " 4 "   t = " s " > < v > 1 5 9 5 < / v > < / c >  
       < c   r = " N 1 5 7 2 "   s = " 4 " / >  
     < / r o w >  
     < r o w   r = " 1 5 7 3 "   s p a n s = " 1 : 1 4 "   h t = " 1 5 . 0 0 0 0 "   c u s t o m H e i g h t = " 1 " >  
       < c   r = " A 1 5 7 3 "   s = " 1 1 "   t = " s " > < v > 1 5 9 6 < / v > < / c >  
       < c   r = " B 1 5 7 3 "   s = " 1 2 " > < v > 5 1 0 < / v > < / c >  
       < c   r = " C 1 5 7 3 "   s = " 1 1 "   t = " s " > < v > 6 < / v > < / c >  
       < c   r = " D 1 5 7 3 "   s = " 1 1 "   t = " s " > < v > 1 0 4 7 < / v > < / c >  
       < c   r = " E 1 5 7 3 "   s = " 1 1 "   t = " s " > < v > 1 5 6 1 < / v > < / c >  
       < c   r = " F 1 5 7 3 "   s = " 1 1 " / >  
       < c   r = " G 1 5 7 3 "   s = " 1 3 " > < v > 0 . 0 0 0 0 0 < / v > < / c >  
       < c   r = " H 1 5 7 3 "   s = " 1 1 " / >  
       < c   r = " I 1 5 7 3 "   s = " 1 1 " / >  
       < c   r = " J 1 5 7 3 "   s = " 1 1 "   t = " s " > < v > 1 5 9 6 < / v > < / c >  
       < c   r = " K 1 5 7 3 "   s = " 1 1 " / >  
       < c   r = " L 1 5 7 3 "   s = " 1 1 "   t = " s " > < v > 1 0 4 9 < / v > < / c >  
       < c   r = " M 1 5 7 3 "   s = " 1 1 "   t = " s " > < v > 1 0 5 0 < / v > < / c >  
       < c   r = " N 1 5 7 3 "   s = " 1 1 " / >  
     < / r o w >  
     < r o w   r = " 1 5 7 4 "   s p a n s = " 1 : 1 4 "   h t = " 1 5 . 0 0 0 0 "   c u s t o m H e i g h t = " 1 " >  
       < c   r = " A 1 5 7 4 "   s = " 4 "   t = " s " > < v > 1 5 9 7 < / v > < / c >  
       < c   r = " B 1 5 7 4 "   s = " 1 4 " > < v > 5 1 1 < / v > < / c >  
       < c   r = " C 1 5 7 4 "   s = " 4 "   t = " s " > < v > 6 < / v > < / c >  
       < c   r = " D 1 5 7 4 "   s = " 4 "   t = " s " > < v > 1 0 4 7 < / v > < / c >  
       < c   r = " E 1 5 7 4 "   s = " 4 "   t = " s " > < v > 1 5 6 3 < / v > < / c >  
       < c   r = " F 1 5 7 4 "   s = " 4 " / >  
       < c   r = " G 1 5 7 4 "   s = " 1 5 " > < v > 0 . 0 0 0 0 0 < / v > < / c >  
       < c   r = " H 1 5 7 4 "   s = " 4 " / >  
       < c   r = " I 1 5 7 4 "   s = " 4 " / >  
       < c   r = " J 1 5 7 4 "   s = " 4 "   t = " s " > < v > 1 5 9 7 < / v > < / c >  
       < c   r = " K 1 5 7 4 "   s = " 4 " / >  
       < c   r = " L 1 5 7 4 "   s = " 4 "   t = " s " > < v > 1 0 4 9 < / v > < / c >  
       < c   r = " M 1 5 7 4 "   s = " 4 "   t = " s " > < v > 1 0 5 7 < / v > < / c >  
       < c   r = " N 1 5 7 4 "   s = " 4 " / >  
     < / r o w >  
     < r o w   r = " 1 5 7 5 "   s p a n s = " 1 : 1 4 "   h t = " 1 5 . 0 0 0 0 "   c u s t o m H e i g h t = " 1 " >  
       < c   r = " A 1 5 7 5 "   s = " 1 1 "   t = " s " > < v > 1 5 9 8 < / v > < / c >  
       < c   r = " B 1 5 7 5 "   s = " 1 2 " > < v > 5 1 2 < / v > < / c >  
       < c   r = " C 1 5 7 5 "   s = " 1 1 "   t = " s " > < v > 6 < / v > < / c >  
       < c   r = " D 1 5 7 5 "   s = " 1 1 "   t = " s " > < v > 1 0 5 2 < / v > < / c >  
       < c   r = " E 1 5 7 5 "   s = " 1 1 "   t = " s " > < v > 1 5 6 1 < / v > < / c >  
       < c   r = " F 1 5 7 5 "   s = " 1 1 " / >  
       < c   r = " G 1 5 7 5 "   s = " 1 3 " > < v > 0 . 0 0 0 0 0 < / v > < / c >  
       < c   r = " H 1 5 7 5 "   s = " 1 1 " / >  
       < c   r = " I 1 5 7 5 "   s = " 1 1 " / >  
       < c   r = " J 1 5 7 5 "   s = " 1 1 "   t = " s " > < v > 1 5 9 8 < / v > < / c >  
       < c   r = " K 1 5 7 5 "   s = " 1 1 " / >  
       < c   r = " L 1 5 7 5 "   s = " 1 1 "   t = " s " > < v > 1 0 4 9 < / v > < / c >  
       < c   r = " M 1 5 7 5 "   s = " 1 1 "   t = " s " > < v > 1 5 9 9 < / v > < / c >  
       < c   r = " N 1 5 7 5 "   s = " 1 1 " / >  
     < / r o w >  
     < r o w   r = " 1 5 7 6 "   s p a n s = " 1 : 1 4 "   h t = " 1 5 . 0 0 0 0 "   c u s t o m H e i g h t = " 1 " >  
       < c   r = " A 1 5 7 6 "   s = " 4 "   t = " s " > < v > 1 5 9 8 < / v > < / c >  
       < c   r = " B 1 5 7 6 "   s = " 1 4 " > < v > 5 1 3 < / v > < / c >  
       < c   r = " C 1 5 7 6 "   s = " 4 "   t = " s " > < v > 6 < / v > < / c >  
       < c   r = " D 1 5 7 6 "   s = " 4 "   t = " s " > < v > 1 0 5 2 < / v > < / c >  
       < c   r = " E 1 5 7 6 "   s = " 4 "   t = " s " > < v > 1 5 6 3 < / v > < / c >  
       < c   r = " F 1 5 7 6 "   s = " 4 " / >  
       < c   r = " G 1 5 7 6 "   s = " 1 5 " > < v > 0 . 0 0 0 0 0 < / v > < / c >  
       < c   r = " H 1 5 7 6 "   s = " 4 " / >  
       < c   r = " I 1 5 7 6 "   s = " 4 " / >  
       < c   r = " J 1 5 7 6 "   s = " 4 "   t = " s " > < v > 1 5 9 8 < / v > < / c >  
       < c   r = " K 1 5 7 6 "   s = " 4 " / >  
       < c   r = " L 1 5 7 6 "   s = " 4 "   t = " s " > < v > 1 0 4 9 < / v > < / c >  
       < c   r = " M 1 5 7 6 "   s = " 4 "   t = " s " > < v > 1 5 9 9 < / v > < / c >  
       < c   r = " N 1 5 7 6 "   s = " 4 " / >  
     < / r o w >  
     < r o w   r = " 1 5 7 7 "   s p a n s = " 1 : 1 4 "   h t = " 1 5 . 0 0 0 0 "   c u s t o m H e i g h t = " 1 " >  
       < c   r = " A 1 5 7 7 "   s = " 1 1 "   t = " s " > < v > 1 6 0 0 < / v > < / c >  
       < c   r = " B 1 5 7 7 "   s = " 1 2 " > < v > 5 1 4 < / v > < / c >  
       < c   r = " C 1 5 7 7 "   s = " 1 1 "   t = " s " > < v > 6 < / v > < / c >  
       < c   r = " D 1 5 7 7 "   s = " 1 1 "   t = " s " > < v > 1 0 4 7 < / v > < / c >  
       < c   r = " E 1 5 7 7 "   s = " 1 1 "   t = " s " > < v > 1 5 6 1 < / v > < / c >  
       < c   r = " F 1 5 7 7 "   s = " 1 1 " / >  
       < c   r = " G 1 5 7 7 "   s = " 1 3 " > < v > 0 . 0 0 0 0 0 < / v > < / c >  
       < c   r = " H 1 5 7 7 "   s = " 1 1 " / >  
       < c   r = " I 1 5 7 7 "   s = " 1 1 " / >  
       < c   r = " J 1 5 7 7 "   s = " 1 1 "   t = " s " > < v > 1 6 0 0 < / v > < / c >  
       < c   r = " K 1 5 7 7 "   s = " 1 1 " / >  
       < c   r = " L 1 5 7 7 "   s = " 1 1 "   t = " s " > < v > 1 0 4 9 < / v > < / c >  
       < c   r = " M 1 5 7 7 "   s = " 1 1 "   t = " s " > < v > 1 0 5 0 < / v > < / c >  
       < c   r = " N 1 5 7 7 "   s = " 1 1 " / >  
     < / r o w >  
     < r o w   r = " 1 5 7 8 "   s p a n s = " 1 : 1 4 "   h t = " 1 5 . 0 0 0 0 "   c u s t o m H e i g h t = " 1 " >  
       < c   r = " A 1 5 7 8 "   s = " 4 "   t = " s " > < v > 1 6 0 1 < / v > < / c >  
       < c   r = " B 1 5 7 8 "   s = " 1 4 " > < v > 5 1 5 < / v > < / c >  
       < c   r = " C 1 5 7 8 "   s = " 4 "   t = " s " > < v > 6 < / v > < / c >  
       < c   r = " D 1 5 7 8 "   s = " 4 "   t = " s " > < v > 1 0 5 2 < / v > < / c >  
       < c   r = " E 1 5 7 8 "   s = " 4 "   t = " s " > < v > 1 5 6 1 < / v > < / c >  
       < c   r = " F 1 5 7 8 "   s = " 4 " / >  
       < c   r = " G 1 5 7 8 "   s = " 1 5 " > < v > 0 . 0 0 0 0 0 < / v > < / c >  
       < c   r = " H 1 5 7 8 "   s = " 4 " / >  
       < c   r = " I 1 5 7 8 "   s = " 4 " / >  
       < c   r = " J 1 5 7 8 "   s = " 4 "   t = " s " > < v > 1 6 0 1 < / v > < / c >  
       < c   r = " K 1 5 7 8 "   s = " 4 " / >  
       < c   r = " L 1 5 7 8 "   s = " 4 "   t = " s " > < v > 1 0 4 9 < / v > < / c >  
       < c   r = " M 1 5 7 8 "   s = " 4 "   t = " s " > < v > 1 6 0 2 < / v > < / c >  
       < c   r = " N 1 5 7 8 "   s = " 4 " / >  
     < / r o w >  
     < r o w   r = " 1 5 7 9 "   s p a n s = " 1 : 1 4 "   h t = " 1 5 . 0 0 0 0 "   c u s t o m H e i g h t = " 1 " >  
       < c   r = " A 1 5 7 9 "   s = " 1 1 "   t = " s " > < v > 1 6 0 3 < / v > < / c >  
       < c   r = " B 1 5 7 9 "   s = " 1 2 " > < v > 5 1 6 < / v > < / c >  
       < c   r = " C 1 5 7 9 "   s = " 1 1 "   t = " s " > < v > 6 < / v > < / c >  
       < c   r = " D 1 5 7 9 "   s = " 1 1 "   t = " s " > < v > 1 0 4 7 < / v > < / c >  
       < c   r = " E 1 5 7 9 "   s = " 1 1 "   t = " s " > < v > 1 5 6 1 < / v > < / c >  
       < c   r = " F 1 5 7 9 "   s = " 1 1 " / >  
       < c   r = " G 1 5 7 9 "   s = " 1 3 " > < v > 0 . 0 0 0 0 0 < / v > < / c >  
       < c   r = " H 1 5 7 9 "   s = " 1 1 " / >  
       < c   r = " I 1 5 7 9 "   s = " 1 1 " / >  
       < c   r = " J 1 5 7 9 "   s = " 1 1 "   t = " s " > < v > 1 6 0 3 < / v > < / c >  
       < c   r = " K 1 5 7 9 "   s = " 1 1 " / >  
       < c   r = " L 1 5 7 9 "   s = " 1 1 "   t = " s " > < v > 1 0 4 9 < / v > < / c >  
       < c   r = " M 1 5 7 9 "   s = " 1 1 "   t = " s " > < v > 1 0 5 0 < / v > < / c >  
       < c   r = " N 1 5 7 9 "   s = " 1 1 " / >  
     < / r o w >  
     < r o w   r = " 1 5 8 0 "   s p a n s = " 1 : 1 4 "   h t = " 1 5 . 0 0 0 0 "   c u s t o m H e i g h t = " 1 " >  
       < c   r = " A 1 5 8 0 "   s = " 4 "   t = " s " > < v > 1 6 0 4 < / v > < / c >  
       < c   r = " B 1 5 8 0 "   s = " 1 4 " > < v > 5 1 7 < / v > < / c >  
       < c   r = " C 1 5 8 0 "   s = " 4 "   t = " s " > < v > 6 < / v > < / c >  
       < c   r = " D 1 5 8 0 "   s = " 4 "   t = " s " > < v > 1 0 4 7 < / v > < / c >  
       < c   r = " E 1 5 8 0 "   s = " 4 "   t = " s " > < v > 1 5 6 3 < / v > < / c >  
       < c   r = " F 1 5 8 0 "   s = " 4 " / >  
       < c   r = " G 1 5 8 0 "   s = " 1 5 " > < v > 0 . 0 0 0 0 0 < / v > < / c >  
       < c   r = " H 1 5 8 0 "   s = " 4 " / >  
       < c   r = " I 1 5 8 0 "   s = " 4 " / >  
       < c   r = " J 1 5 8 0 "   s = " 4 "   t = " s " > < v > 1 6 0 4 < / v > < / c >  
       < c   r = " K 1 5 8 0 "   s = " 4 " / >  
       < c   r = " L 1 5 8 0 "   s = " 4 "   t = " s " > < v > 1 0 4 9 < / v > < / c >  
       < c   r = " M 1 5 8 0 "   s = " 4 "   t = " s " > < v > 1 0 5 7 < / v > < / c >  
       < c   r = " N 1 5 8 0 "   s = " 4 " / >  
     < / r o w >  
     < r o w   r = " 1 5 8 1 "   s p a n s = " 1 : 1 4 "   h t = " 1 5 . 0 0 0 0 "   c u s t o m H e i g h t = " 1 " >  
       < c   r = " A 1 5 8 1 "   s = " 1 1 "   t = " s " > < v > 1 6 0 5 < / v > < / c >  
       < c   r = " B 1 5 8 1 "   s = " 1 2 " > < v > 5 1 8 < / v > < / c >  
       < c   r = " C 1 5 8 1 "   s = " 1 1 "   t = " s " > < v > 6 < / v > < / c >  
       < c   r = " D 1 5 8 1 "   s = " 1 1 "   t = " s " > < v > 1 0 5 2 < / v > < / c >  
       < c   r = " E 1 5 8 1 "   s = " 1 1 "   t = " s " > < v > 1 5 6 1 < / v > < / c >  
       < c   r = " F 1 5 8 1 "   s = " 1 1 " / >  
       < c   r = " G 1 5 8 1 "   s = " 1 3 " > < v > 0 . 0 0 0 0 0 < / v > < / c >  
       < c   r = " H 1 5 8 1 "   s = " 1 1 " / >  
       < c   r = " I 1 5 8 1 "   s = " 1 1 " / >  
       < c   r = " J 1 5 8 1 "   s = " 1 1 "   t = " s " > < v > 1 6 0 5 < / v > < / c >  
       < c   r = " K 1 5 8 1 "   s = " 1 1 " / >  
       < c   r = " L 1 5 8 1 "   s = " 1 1 "   t = " s " > < v > 1 0 4 9 < / v > < / c >  
       < c   r = " M 1 5 8 1 "   s = " 1 1 "   t = " s " > < v > 1 6 0 6 < / v > < / c >  
       < c   r = " N 1 5 8 1 "   s = " 1 1 " / >  
     < / r o w >  
     < r o w   r = " 1 5 8 2 "   s p a n s = " 1 : 1 4 "   h t = " 1 5 . 0 0 0 0 "   c u s t o m H e i g h t = " 1 " >  
       < c   r = " A 1 5 8 2 "   s = " 4 "   t = " s " > < v > 1 6 0 5 < / v > < / c >  
       < c   r = " B 1 5 8 2 "   s = " 1 4 " > < v > 5 1 9 < / v > < / c >  
       < c   r = " C 1 5 8 2 "   s = " 4 "   t = " s " > < v > 6 < / v > < / c >  
       < c   r = " D 1 5 8 2 "   s = " 4 "   t = " s " > < v > 1 0 5 2 < / v > < / c >  
       < c   r = " E 1 5 8 2 "   s = " 4 "   t = " s " > < v > 1 5 6 3 < / v > < / c >  
       < c   r = " F 1 5 8 2 "   s = " 4 " / >  
       < c   r = " G 1 5 8 2 "   s = " 1 5 " > < v > 0 . 0 0 0 0 0 < / v > < / c >  
       < c   r = " H 1 5 8 2 "   s = " 4 " / >  
       < c   r = " I 1 5 8 2 "   s = " 4 " / >  
       < c   r = " J 1 5 8 2 "   s = " 4 "   t = " s " > < v > 1 6 0 5 < / v > < / c >  
       < c   r = " K 1 5 8 2 "   s = " 4 " / >  
       < c   r = " L 1 5 8 2 "   s = " 4 "   t = " s " > < v > 1 0 4 9 < / v > < / c >  
       < c   r = " M 1 5 8 2 "   s = " 4 "   t = " s " > < v > 1 6 0 6 < / v > < / c >  
       < c   r = " N 1 5 8 2 "   s = " 4 " / >  
     < / r o w >  
     < r o w   r = " 1 5 8 3 "   s p a n s = " 1 : 1 4 "   h t = " 1 5 . 0 0 0 0 "   c u s t o m H e i g h t = " 1 " >  
       < c   r = " A 1 5 8 3 "   s = " 1 1 "   t = " s " > < v > 1 6 0 7 < / v > < / c >  
       < c   r = " B 1 5 8 3 "   s = " 1 2 " > < v > 5 2 0 < / v > < / c >  
       < c   r = " C 1 5 8 3 "   s = " 1 1 "   t = " s " > < v > 6 < / v > < / c >  
       < c   r = " D 1 5 8 3 "   s = " 1 1 "   t = " s " > < v > 1 0 5 2 < / v > < / c >  
       < c   r = " E 1 5 8 3 "   s = " 1 1 "   t = " s " > < v > 1 5 6 1 < / v > < / c >  
       < c   r = " F 1 5 8 3 "   s = " 1 1 " / >  
       < c   r = " G 1 5 8 3 "   s = " 1 3 " > < v > 0 . 0 0 0 0 0 < / v > < / c >  
       < c   r = " H 1 5 8 3 "   s = " 1 1 " / >  
       < c   r = " I 1 5 8 3 "   s = " 1 1 " / >  
       < c   r = " J 1 5 8 3 "   s = " 1 1 "   t = " s " > < v > 1 6 0 7 < / v > < / c >  
       < c   r = " K 1 5 8 3 "   s = " 1 1 " / >  
       < c   r = " L 1 5 8 3 "   s = " 1 1 "   t = " s " > < v > 1 0 4 9 < / v > < / c >  
       < c   r = " M 1 5 8 3 "   s = " 1 1 "   t = " s " > < v > 1 0 5 0 < / v > < / c >  
       < c   r = " N 1 5 8 3 "   s = " 1 1 " / >  
     < / r o w >  
     < r o w   r = " 1 5 8 4 "   s p a n s = " 1 : 1 4 "   h t = " 1 5 . 0 0 0 0 "   c u s t o m H e i g h t = " 1 " >  
       < c   r = " A 1 5 8 4 "   s = " 4 "   t = " s " > < v > 1 6 0 8 < / v > < / c >  
       < c   r = " B 1 5 8 4 "   s = " 1 4 " > < v > 5 2 1 < / v > < / c >  
       < c   r = " C 1 5 8 4 "   s = " 4 "   t = " s " > < v > 6 < / v > < / c >  
       < c   r = " D 1 5 8 4 "   s = " 4 "   t = " s " > < v > 1 0 5 2 < / v > < / c >  
       < c   r = " E 1 5 8 4 "   s = " 4 "   t = " s " > < v > 1 5 6 3 < / v > < / c >  
       < c   r = " F 1 5 8 4 "   s = " 4 " / >  
       < c   r = " G 1 5 8 4 "   s = " 1 5 " > < v > 0 . 0 0 0 0 0 < / v > < / c >  
       < c   r = " H 1 5 8 4 "   s = " 4 " / >  
       < c   r = " I 1 5 8 4 "   s = " 4 " / >  
       < c   r = " J 1 5 8 4 "   s = " 4 "   t = " s " > < v > 1 6 0 8 < / v > < / c >  
       < c   r = " K 1 5 8 4 "   s = " 4 " / >  
       < c   r = " L 1 5 8 4 "   s = " 4 "   t = " s " > < v > 1 0 4 9 < / v > < / c >  
       < c   r = " M 1 5 8 4 "   s = " 4 "   t = " s " > < v > 1 0 5 7 < / v > < / c >  
       < c   r = " N 1 5 8 4 "   s = " 4 " / >  
     < / r o w >  
     < r o w   r = " 1 5 8 5 "   s p a n s = " 1 : 1 4 "   h t = " 1 5 . 0 0 0 0 "   c u s t o m H e i g h t = " 1 " >  
       < c   r = " A 1 5 8 5 "   s = " 1 1 "   t = " s " > < v > 1 6 0 9 < / v > < / c >  
       < c   r = " B 1 5 8 5 "   s = " 1 2 " > < v > 5 2 2 < / v > < / c >  
       < c   r = " C 1 5 8 5 "   s = " 1 1 "   t = " s " > < v > 6 < / v > < / c >  
       < c   r = " D 1 5 8 5 "   s = " 1 1 "   t = " s " > < v > 1 0 4 7 < / v > < / c >  
       < c   r = " E 1 5 8 5 "   s = " 1 1 "   t = " s " > < v > 1 5 6 1 < / v > < / c >  
       < c   r = " F 1 5 8 5 "   s = " 1 1 " / >  
       < c   r = " G 1 5 8 5 "   s = " 1 3 " > < v > 0 . 0 0 0 0 0 < / v > < / c >  
       < c   r = " H 1 5 8 5 "   s = " 1 1 " / >  
       < c   r = " I 1 5 8 5 "   s = " 1 1 " / >  
       < c   r = " J 1 5 8 5 "   s = " 1 1 "   t = " s " > < v > 1 6 0 9 < / v > < / c >  
       < c   r = " K 1 5 8 5 "   s = " 1 1 " / >  
       < c   r = " L 1 5 8 5 "   s = " 1 1 "   t = " s " > < v > 1 0 4 9 < / v > < / c >  
       < c   r = " M 1 5 8 5 "   s = " 1 1 "   t = " s " > < v > 1 6 1 0 < / v > < / c >  
       < c   r = " N 1 5 8 5 "   s = " 1 1 " / >  
     < / r o w >  
     < r o w   r = " 1 5 8 6 "   s p a n s = " 1 : 1 4 "   h t = " 1 5 . 0 0 0 0 "   c u s t o m H e i g h t = " 1 " >  
       < c   r = " A 1 5 8 6 "   s = " 4 "   t = " s " > < v > 1 6 0 9 < / v > < / c >  
       < c   r = " B 1 5 8 6 "   s = " 1 4 " > < v > 5 2 3 < / v > < / c >  
       < c   r = " C 1 5 8 6 "   s = " 4 "   t = " s " > < v > 6 < / v > < / c >  
       < c   r = " D 1 5 8 6 "   s = " 4 "   t = " s " > < v > 1 0 4 7 < / v > < / c >  
       < c   r = " E 1 5 8 6 "   s = " 4 "   t = " s " > < v > 1 5 6 3 < / v > < / c >  
       < c   r = " F 1 5 8 6 "   s = " 4 " / >  
       < c   r = " G 1 5 8 6 "   s = " 1 5 " > < v > 0 . 0 0 0 0 0 < / v > < / c >  
       < c   r = " H 1 5 8 6 "   s = " 4 " / >  
       < c   r = " I 1 5 8 6 "   s = " 4 " / >  
       < c   r = " J 1 5 8 6 "   s = " 4 "   t = " s " > < v > 1 6 0 9 < / v > < / c >  
       < c   r = " K 1 5 8 6 "   s = " 4 " / >  
       < c   r = " L 1 5 8 6 "   s = " 4 "   t = " s " > < v > 1 0 4 9 < / v > < / c >  
       < c   r = " M 1 5 8 6 "   s = " 4 "   t = " s " > < v > 1 6 1 0 < / v > < / c >  
       < c   r = " N 1 5 8 6 "   s = " 4 " / >  
     < / r o w >  
     < r o w   r = " 1 5 8 7 "   s p a n s = " 1 : 1 4 "   h t = " 1 5 . 0 0 0 0 "   c u s t o m H e i g h t = " 1 " >  
       < c   r = " A 1 5 8 7 "   s = " 1 1 "   t = " s " > < v > 1 6 1 1 < / v > < / c >  
       < c   r = " B 1 5 8 7 "   s = " 1 2 " > < v > 5 2 4 < / v > < / c >  
       < c   r = " C 1 5 8 7 "   s = " 1 1 "   t = " s " > < v > 6 < / v > < / c >  
       < c   r = " D 1 5 8 7 "   s = " 1 1 "   t = " s " > < v > 1 0 5 2 < / v > < / c >  
       < c   r = " E 1 5 8 7 "   s = " 1 1 "   t = " s " > < v > 1 5 6 1 < / v > < / c >  
       < c   r = " F 1 5 8 7 "   s = " 1 1 " / >  
       < c   r = " G 1 5 8 7 "   s = " 1 3 " > < v > 0 . 0 0 0 0 0 < / v > < / c >  
       < c   r = " H 1 5 8 7 "   s = " 1 1 " / >  
       < c   r = " I 1 5 8 7 "   s = " 1 1 " / >  
       < c   r = " J 1 5 8 7 "   s = " 1 1 "   t = " s " > < v > 1 6 1 1 < / v > < / c >  
       < c   r = " K 1 5 8 7 "   s = " 1 1 " / >  
       < c   r = " L 1 5 8 7 "   s = " 1 1 "   t = " s " > < v > 1 0 4 9 < / v > < / c >  
       < c   r = " M 1 5 8 7 "   s = " 1 1 "   t = " s " > < v > 1 0 5 0 < / v > < / c >  
       < c   r = " N 1 5 8 7 "   s = " 1 1 " / >  
     < / r o w >  
     < r o w   r = " 1 5 8 8 "   s p a n s = " 1 : 1 4 "   h t = " 1 5 . 0 0 0 0 "   c u s t o m H e i g h t = " 1 " >  
       < c   r = " A 1 5 8 8 "   s = " 4 "   t = " s " > < v > 1 6 1 2 < / v > < / c >  
       < c   r = " B 1 5 8 8 "   s = " 1 4 " > < v > 5 2 5 < / v > < / c >  
       < c   r = " C 1 5 8 8 "   s = " 4 "   t = " s " > < v > 6 < / v > < / c >  
       < c   r = " D 1 5 8 8 "   s = " 4 "   t = " s " > < v > 1 0 5 2 < / v > < / c >  
       < c   r = " E 1 5 8 8 "   s = " 4 "   t = " s " > < v > 1 5 6 3 < / v > < / c >  
       < c   r = " F 1 5 8 8 "   s = " 4 " / >  
       < c   r = " G 1 5 8 8 "   s = " 1 5 " > < v > 0 . 0 0 0 0 0 < / v > < / c >  
       < c   r = " H 1 5 8 8 "   s = " 4 " / >  
       < c   r = " I 1 5 8 8 "   s = " 4 " / >  
       < c   r = " J 1 5 8 8 "   s = " 4 "   t = " s " > < v > 1 6 1 2 < / v > < / c >  
       < c   r = " K 1 5 8 8 "   s = " 4 " / >  
       < c   r = " L 1 5 8 8 "   s = " 4 "   t = " s " > < v > 1 0 4 9 < / v > < / c >  
       < c   r = " M 1 5 8 8 "   s = " 4 "   t = " s " > < v > 1 0 5 7 < / v > < / c >  
       < c   r = " N 1 5 8 8 "   s = " 4 " / >  
     < / r o w >  
     < r o w   r = " 1 5 8 9 "   s p a n s = " 1 : 1 4 "   h t = " 1 5 . 0 0 0 0 "   c u s t o m H e i g h t = " 1 " >  
       < c   r = " A 1 5 8 9 "   s = " 1 1 "   t = " s " > < v > 1 6 1 3 < / v > < / c >  
       < c   r = " B 1 5 8 9 "   s = " 1 2 " > < v > 5 2 6 < / v > < / c >  
       < c   r = " C 1 5 8 9 "   s = " 1 1 "   t = " s " > < v > 6 < / v > < / c >  
       < c   r = " D 1 5 8 9 "   s = " 1 1 "   t = " s " > < v > 1 0 5 2 < / v > < / c >  
       < c   r = " E 1 5 8 9 "   s = " 1 1 "   t = " s " > < v > 1 5 6 5 < / v > < / c >  
       < c   r = " F 1 5 8 9 "   s = " 1 1 " / >  
       < c   r = " G 1 5 8 9 "   s = " 1 3 " > < v > 0 . 0 0 0 0 0 < / v > < / c >  
       < c   r = " H 1 5 8 9 "   s = " 1 1 " / >  
       < c   r = " I 1 5 8 9 "   s = " 1 1 " / >  
       < c   r = " J 1 5 8 9 "   s = " 1 1 "   t = " s " > < v > 1 6 1 3 < / v > < / c >  
       < c   r = " K 1 5 8 9 "   s = " 1 1 " / >  
       < c   r = " L 1 5 8 9 "   s = " 1 1 "   t = " s " > < v > 1 0 4 9 < / v > < / c >  
       < c   r = " M 1 5 8 9 "   s = " 1 1 "   t = " s " > < v > 1 0 6 4 < / v > < / c >  
       < c   r = " N 1 5 8 9 "   s = " 1 1 " / >  
     < / r o w >  
     < r o w   r = " 1 5 9 0 "   s p a n s = " 1 : 1 4 "   h t = " 1 5 . 0 0 0 0 "   c u s t o m H e i g h t = " 1 " >  
       < c   r = " A 1 5 9 0 "   s = " 4 "   t = " s " > < v > 1 6 1 4 < / v > < / c >  
       < c   r = " B 1 5 9 0 "   s = " 1 4 " > < v > 5 2 7 < / v > < / c >  
       < c   r = " C 1 5 9 0 "   s = " 4 "   t = " s " > < v > 6 < / v > < / c >  
       < c   r = " D 1 5 9 0 "   s = " 4 "   t = " s " > < v > 1 0 5 2 < / v > < / c >  
       < c   r = " E 1 5 9 0 "   s = " 4 "   t = " s " > < v > 1 5 6 7 < / v > < / c >  
       < c   r = " F 1 5 9 0 "   s = " 4 " / >  
       < c   r = " G 1 5 9 0 "   s = " 1 5 " > < v > 0 . 0 0 0 0 0 < / v > < / c >  
       < c   r = " H 1 5 9 0 "   s = " 4 " / >  
       < c   r = " I 1 5 9 0 "   s = " 4 " / >  
       < c   r = " J 1 5 9 0 "   s = " 4 "   t = " s " > < v > 1 6 1 4 < / v > < / c >  
       < c   r = " K 1 5 9 0 "   s = " 4 " / >  
       < c   r = " L 1 5 9 0 "   s = " 4 "   t = " s " > < v > 1 0 4 9 < / v > < / c >  
       < c   r = " M 1 5 9 0 "   s = " 4 "   t = " s " > < v > 1 1 0 0 < / v > < / c >  
       < c   r = " N 1 5 9 0 "   s = " 4 " / >  
     < / r o w >  
     < r o w   r = " 1 5 9 1 "   s p a n s = " 1 : 1 4 "   h t = " 1 5 . 0 0 0 0 "   c u s t o m H e i g h t = " 1 " >  
       < c   r = " A 1 5 9 1 "   s = " 1 1 "   t = " s " > < v > 1 6 1 5 < / v > < / c >  
       < c   r = " B 1 5 9 1 "   s = " 1 2 " > < v > 5 2 8 < / v > < / c >  
       < c   r = " C 1 5 9 1 "   s = " 1 1 "   t = " s " > < v > 6 < / v > < / c >  
       < c   r = " D 1 5 9 1 "   s = " 1 1 "   t = " s " > < v > 1 0 5 2 < / v > < / c >  
       < c   r = " E 1 5 9 1 "   s = " 1 1 "   t = " s " > < v > 1 5 6 9 < / v > < / c >  
       < c   r = " F 1 5 9 1 "   s = " 1 1 " / >  
       < c   r = " G 1 5 9 1 "   s = " 1 3 " > < v > 0 . 0 0 0 0 0 < / v > < / c >  
       < c   r = " H 1 5 9 1 "   s = " 1 1 " / >  
       < c   r = " I 1 5 9 1 "   s = " 1 1 " / >  
       < c   r = " J 1 5 9 1 "   s = " 1 1 "   t = " s " > < v > 1 6 1 5 < / v > < / c >  
       < c   r = " K 1 5 9 1 "   s = " 1 1 " / >  
       < c   r = " L 1 5 9 1 "   s = " 1 1 "   t = " s " > < v > 1 0 4 9 < / v > < / c >  
       < c   r = " M 1 5 9 1 "   s = " 1 1 "   t = " s " > < v > 1 1 0 3 < / v > < / c >  
       < c   r = " N 1 5 9 1 "   s = " 1 1 " / >  
     < / r o w >  
     < r o w   r = " 1 5 9 2 "   s p a n s = " 1 : 1 4 "   h t = " 1 5 . 0 0 0 0 "   c u s t o m H e i g h t = " 1 " >  
       < c   r = " A 1 5 9 2 "   s = " 4 "   t = " s " > < v > 1 6 1 6 < / v > < / c >  
       < c   r = " B 1 5 9 2 "   s = " 1 4 " > < v > 5 2 9 < / v > < / c >  
       < c   r = " C 1 5 9 2 "   s = " 4 "   t = " s " > < v > 6 < / v > < / c >  
       < c   r = " D 1 5 9 2 "   s = " 4 "   t = " s " > < v > 1 0 4 7 < / v > < / c >  
       < c   r = " E 1 5 9 2 "   s = " 4 "   t = " s " > < v > 1 5 6 1 < / v > < / c >  
       < c   r = " F 1 5 9 2 "   s = " 4 " / >  
       < c   r = " G 1 5 9 2 "   s = " 1 5 " > < v > 0 . 0 0 0 0 0 < / v > < / c >  
       < c   r = " H 1 5 9 2 "   s = " 4 " / >  
       < c   r = " I 1 5 9 2 "   s = " 4 " / >  
       < c   r = " J 1 5 9 2 "   s = " 4 "   t = " s " > < v > 1 6 1 6 < / v > < / c >  
       < c   r = " K 1 5 9 2 "   s = " 4 " / >  
       < c   r = " L 1 5 9 2 "   s = " 4 "   t = " s " > < v > 1 0 4 9 < / v > < / c >  
       < c   r = " M 1 5 9 2 "   s = " 4 "   t = " s " > < v > 1 6 1 7 < / v > < / c >  
       < c   r = " N 1 5 9 2 "   s = " 4 " / >  
     < / r o w >  
     < r o w   r = " 1 5 9 3 "   s p a n s = " 1 : 1 4 "   h t = " 1 5 . 0 0 0 0 "   c u s t o m H e i g h t = " 1 " >  
       < c   r = " A 1 5 9 3 "   s = " 1 1 "   t = " s " > < v > 1 6 1 6 < / v > < / c >  
       < c   r = " B 1 5 9 3 "   s = " 1 2 " > < v > 5 3 0 < / v > < / c >  
       < c   r = " C 1 5 9 3 "   s = " 1 1 "   t = " s " > < v > 6 < / v > < / c >  
       < c   r = " D 1 5 9 3 "   s = " 1 1 "   t = " s " > < v > 1 0 4 7 < / v > < / c >  
       < c   r = " E 1 5 9 3 "   s = " 1 1 "   t = " s " > < v > 1 5 6 3 < / v > < / c >  
       < c   r = " F 1 5 9 3 "   s = " 1 1 " / >  
       < c   r = " G 1 5 9 3 "   s = " 1 3 " > < v > 0 . 0 0 0 0 0 < / v > < / c >  
       < c   r = " H 1 5 9 3 "   s = " 1 1 " / >  
       < c   r = " I 1 5 9 3 "   s = " 1 1 " / >  
       < c   r = " J 1 5 9 3 "   s = " 1 1 "   t = " s " > < v > 1 6 1 6 < / v > < / c >  
       < c   r = " K 1 5 9 3 "   s = " 1 1 " / >  
       < c   r = " L 1 5 9 3 "   s = " 1 1 "   t = " s " > < v > 1 0 4 9 < / v > < / c >  
       < c   r = " M 1 5 9 3 "   s = " 1 1 "   t = " s " > < v > 1 6 1 7 < / v > < / c >  
       < c   r = " N 1 5 9 3 "   s = " 1 1 " / >  
     < / r o w >  
     < r o w   r = " 1 5 9 4 "   s p a n s = " 1 : 1 4 "   h t = " 1 5 . 0 0 0 0 "   c u s t o m H e i g h t = " 1 " >  
       < c   r = " A 1 5 9 4 "   s = " 4 "   t = " s " > < v > 1 6 1 6 < / v > < / c >  
       < c   r = " B 1 5 9 4 "   s = " 1 4 " > < v > 5 3 1 < / v > < / c >  
       < c   r = " C 1 5 9 4 "   s = " 4 "   t = " s " > < v > 6 < / v > < / c >  
       < c   r = " D 1 5 9 4 "   s = " 4 "   t = " s " > < v > 1 0 4 7 < / v > < / c >  
       < c   r = " E 1 5 9 4 "   s = " 4 "   t = " s " > < v > 1 5 6 5 < / v > < / c >  
       < c   r = " F 1 5 9 4 "   s = " 4 " / >  
       < c   r = " G 1 5 9 4 "   s = " 1 5 " > < v > 0 . 0 0 0 0 0 < / v > < / c >  
       < c   r = " H 1 5 9 4 "   s = " 4 " / >  
       < c   r = " I 1 5 9 4 "   s = " 4 " / >  
       < c   r = " J 1 5 9 4 "   s = " 4 "   t = " s " > < v > 1 6 1 6 < / v > < / c >  
       < c   r = " K 1 5 9 4 "   s = " 4 " / >  
       < c   r = " L 1 5 9 4 "   s = " 4 "   t = " s " > < v > 1 0 4 9 < / v > < / c >  
       < c   r = " M 1 5 9 4 "   s = " 4 "   t = " s " > < v > 1 6 1 7 < / v > < / c >  
       < c   r = " N 1 5 9 4 "   s = " 4 " / >  
     < / r o w >  
     < r o w   r = " 1 5 9 5 "   s p a n s = " 1 : 1 4 "   h t = " 1 5 . 0 0 0 0 "   c u s t o m H e i g h t = " 1 " >  
       < c   r = " A 1 5 9 5 "   s = " 1 1 "   t = " s " > < v > 1 6 1 6 < / v > < / c >  
       < c   r = " B 1 5 9 5 "   s = " 1 2 " > < v > 5 3 2 < / v > < / c >  
       < c   r = " C 1 5 9 5 "   s = " 1 1 "   t = " s " > < v > 6 < / v > < / c >  
       < c   r = " D 1 5 9 5 "   s = " 1 1 "   t = " s " > < v > 1 0 4 7 < / v > < / c >  
       < c   r = " E 1 5 9 5 "   s = " 1 1 "   t = " s " > < v > 1 5 6 7 < / v > < / c >  
       < c   r = " F 1 5 9 5 "   s = " 1 1 " / >  
       < c   r = " G 1 5 9 5 "   s = " 1 3 " > < v > 0 . 0 0 0 0 0 < / v > < / c >  
       < c   r = " H 1 5 9 5 "   s = " 1 1 " / >  
       < c   r = " I 1 5 9 5 "   s = " 1 1 " / >  
       < c   r = " J 1 5 9 5 "   s = " 1 1 "   t = " s " > < v > 1 6 1 6 < / v > < / c >  
       < c   r = " K 1 5 9 5 "   s = " 1 1 " / >  
       < c   r = " L 1 5 9 5 "   s = " 1 1 "   t = " s " > < v > 1 0 4 9 < / v > < / c >  
       < c   r = " M 1 5 9 5 "   s = " 1 1 "   t = " s " > < v > 1 6 1 7 < / v > < / c >  
       < c   r = " N 1 5 9 5 "   s = " 1 1 " / >  
     < / r o w >  
     < r o w   r = " 1 5 9 6 "   s p a n s = " 1 : 1 4 "   h t = " 1 5 . 0 0 0 0 "   c u s t o m H e i g h t = " 1 " >  
       < c   r = " A 1 5 9 6 "   s = " 4 "   t = " s " > < v > 1 6 1 6 < / v > < / c >  
       < c   r = " B 1 5 9 6 "   s = " 1 4 " > < v > 5 3 3 < / v > < / c >  
       < c   r = " C 1 5 9 6 "   s = " 4 "   t = " s " > < v > 6 < / v > < / c >  
       < c   r = " D 1 5 9 6 "   s = " 4 "   t = " s " > < v > 1 0 4 7 < / v > < / c >  
       < c   r = " E 1 5 9 6 "   s = " 4 "   t = " s " > < v > 1 5 6 9 < / v > < / c >  
       < c   r = " F 1 5 9 6 "   s = " 4 " / >  
       < c   r = " G 1 5 9 6 "   s = " 1 5 " > < v > 0 . 0 0 0 0 0 < / v > < / c >  
       < c   r = " H 1 5 9 6 "   s = " 4 " / >  
       < c   r = " I 1 5 9 6 "   s = " 4 " / >  
       < c   r = " J 1 5 9 6 "   s = " 4 "   t = " s " > < v > 1 6 1 6 < / v > < / c >  
       < c   r = " K 1 5 9 6 "   s = " 4 " / >  
       < c   r = " L 1 5 9 6 "   s = " 4 "   t = " s " > < v > 1 0 4 9 < / v > < / c >  
       < c   r = " M 1 5 9 6 "   s = " 4 "   t = " s " > < v > 1 6 1 7 < / v > < / c >  
       < c   r = " N 1 5 9 6 "   s = " 4 " / >  
     < / r o w >  
     < r o w   r = " 1 5 9 7 "   s p a n s = " 1 : 1 4 "   h t = " 1 5 . 0 0 0 0 "   c u s t o m H e i g h t = " 1 " >  
       < c   r = " A 1 5 9 7 "   s = " 1 1 "   t = " s " > < v > 1 6 1 8 < / v > < / c >  
       < c   r = " B 1 5 9 7 "   s = " 1 2 " > < v > 5 3 4 < / v > < / c >  
       < c   r = " C 1 5 9 7 "   s = " 1 1 "   t = " s " > < v > 6 < / v > < / c >  
       < c   r = " D 1 5 9 7 "   s = " 1 1 "   t = " s " > < v > 1 0 5 2 < / v > < / c >  
       < c   r = " E 1 5 9 7 "   s = " 1 1 "   t = " s " > < v > 1 5 6 1 < / v > < / c >  
       < c   r = " F 1 5 9 7 "   s = " 1 1 " / >  
       < c   r = " G 1 5 9 7 "   s = " 1 3 " > < v > 0 . 0 0 0 0 0 < / v > < / c >  
       < c   r = " H 1 5 9 7 "   s = " 1 1 " / >  
       < c   r = " I 1 5 9 7 "   s = " 1 1 " / >  
       < c   r = " J 1 5 9 7 "   s = " 1 1 "   t = " s " > < v > 1 6 1 8 < / v > < / c >  
       < c   r = " K 1 5 9 7 "   s = " 1 1 " / >  
       < c   r = " L 1 5 9 7 "   s = " 1 1 "   t = " s " > < v > 1 0 4 9 < / v > < / c >  
       < c   r = " M 1 5 9 7 "   s = " 1 1 "   t = " s " > < v > 1 0 5 0 < / v > < / c >  
       < c   r = " N 1 5 9 7 "   s = " 1 1 " / >  
     < / r o w >  
     < r o w   r = " 1 5 9 8 "   s p a n s = " 1 : 1 4 "   h t = " 1 5 . 0 0 0 0 "   c u s t o m H e i g h t = " 1 " >  
       < c   r = " A 1 5 9 8 "   s = " 4 "   t = " s " > < v > 1 6 1 9 < / v > < / c >  
       < c   r = " B 1 5 9 8 "   s = " 1 4 " > < v > 5 3 5 < / v > < / c >  
       < c   r = " C 1 5 9 8 "   s = " 4 "   t = " s " > < v > 6 < / v > < / c >  
       < c   r = " D 1 5 9 8 "   s = " 4 "   t = " s " > < v > 1 0 4 7 < / v > < / c >  
       < c   r = " E 1 5 9 8 "   s = " 4 "   t = " s " > < v > 1 5 6 1 < / v > < / c >  
       < c   r = " F 1 5 9 8 "   s = " 4 " / >  
       < c   r = " G 1 5 9 8 "   s = " 1 5 " > < v > 0 . 0 0 0 0 0 < / v > < / c >  
       < c   r = " H 1 5 9 8 "   s = " 4 " / >  
       < c   r = " I 1 5 9 8 "   s = " 4 " / >  
       < c   r = " J 1 5 9 8 "   s = " 4 "   t = " s " > < v > 1 6 1 9 < / v > < / c >  
       < c   r = " K 1 5 9 8 "   s = " 4 " / >  
       < c   r = " L 1 5 9 8 "   s = " 4 "   t = " s " > < v > 1 0 4 9 < / v > < / c >  
       < c   r = " M 1 5 9 8 "   s = " 4 "   t = " s " > < v > 1 6 2 0 < / v > < / c >  
       < c   r = " N 1 5 9 8 "   s = " 4 " / >  
     < / r o w >  
     < r o w   r = " 1 5 9 9 "   s p a n s = " 1 : 1 4 "   h t = " 1 5 . 0 0 0 0 "   c u s t o m H e i g h t = " 1 " >  
       < c   r = " A 1 5 9 9 "   s = " 1 1 "   t = " s " > < v > 1 6 2 1 < / v > < / c >  
       < c   r = " B 1 5 9 9 "   s = " 1 2 " > < v > 5 3 6 < / v > < / c >  
       < c   r = " C 1 5 9 9 "   s = " 1 1 "   t = " s " > < v > 6 < / v > < / c >  
       < c   r = " D 1 5 9 9 "   s = " 1 1 "   t = " s " > < v > 1 0 5 2 < / v > < / c >  
       < c   r = " E 1 5 9 9 "   s = " 1 1 "   t = " s " > < v > 1 5 6 1 < / v > < / c >  
       < c   r = " F 1 5 9 9 "   s = " 1 1 " / >  
       < c   r = " G 1 5 9 9 "   s = " 1 3 " > < v > 0 . 0 0 0 0 0 < / v > < / c >  
       < c   r = " H 1 5 9 9 "   s = " 1 1 " / >  
       < c   r = " I 1 5 9 9 "   s = " 1 1 " / >  
       < c   r = " J 1 5 9 9 "   s = " 1 1 "   t = " s " > < v > 1 6 2 1 < / v > < / c >  
       < c   r = " K 1 5 9 9 "   s = " 1 1 " / >  
       < c   r = " L 1 5 9 9 "   s = " 1 1 "   t = " s " > < v > 1 0 4 9 < / v > < / c >  
       < c   r = " M 1 5 9 9 "   s = " 1 1 "   t = " s " > < v > 1 0 5 0 < / v > < / c >  
       < c   r = " N 1 5 9 9 "   s = " 1 1 " / >  
     < / r o w >  
     < r o w   r = " 1 6 0 0 "   s p a n s = " 1 : 1 4 "   h t = " 1 5 . 0 0 0 0 "   c u s t o m H e i g h t = " 1 " >  
       < c   r = " A 1 6 0 0 "   s = " 4 "   t = " s " > < v > 1 6 2 2 < / v > < / c >  
       < c   r = " B 1 6 0 0 "   s = " 1 4 " > < v > 5 3 7 < / v > < / c >  
       < c   r = " C 1 6 0 0 "   s = " 4 "   t = " s " > < v > 6 < / v > < / c >  
       < c   r = " D 1 6 0 0 "   s = " 4 "   t = " s " > < v > 1 0 4 7 < / v > < / c >  
       < c   r = " E 1 6 0 0 "   s = " 4 "   t = " s " > < v > 1 5 6 1 < / v > < / c >  
       < c   r = " F 1 6 0 0 "   s = " 4 " / >  
       < c   r = " G 1 6 0 0 "   s = " 1 5 " > < v > 0 . 0 0 0 0 0 < / v > < / c >  
       < c   r = " H 1 6 0 0 "   s = " 4 " / >  
       < c   r = " I 1 6 0 0 "   s = " 4 " / >  
       < c   r = " J 1 6 0 0 "   s = " 4 "   t = " s " > < v > 1 6 2 2 < / v > < / c >  
       < c   r = " K 1 6 0 0 "   s = " 4 " / >  
       < c   r = " L 1 6 0 0 "   s = " 4 "   t = " s " > < v > 1 0 4 9 < / v > < / c >  
       < c   r = " M 1 6 0 0 "   s = " 4 "   t = " s " > < v > 1 6 2 3 < / v > < / c >  
       < c   r = " N 1 6 0 0 "   s = " 4 " / >  
     < / r o w >  
     < r o w   r = " 1 6 0 1 "   s p a n s = " 1 : 1 4 "   h t = " 1 5 . 0 0 0 0 "   c u s t o m H e i g h t = " 1 " >  
       < c   r = " A 1 6 0 1 "   s = " 1 1 "   t = " s " > < v > 1 6 2 4 < / v > < / c >  
       < c   r = " B 1 6 0 1 "   s = " 1 2 " > < v > 5 3 8 < / v > < / c >  
       < c   r = " C 1 6 0 1 "   s = " 1 1 "   t = " s " > < v > 6 < / v > < / c >  
       < c   r = " D 1 6 0 1 "   s = " 1 1 "   t = " s " > < v > 1 0 5 2 < / v > < / c >  
       < c   r = " E 1 6 0 1 "   s = " 1 1 "   t = " s " > < v > 1 5 6 1 < / v > < / c >  
       < c   r = " F 1 6 0 1 "   s = " 1 1 " / >  
       < c   r = " G 1 6 0 1 "   s = " 1 3 " > < v > 0 . 0 0 0 0 0 < / v > < / c >  
       < c   r = " H 1 6 0 1 "   s = " 1 1 " / >  
       < c   r = " I 1 6 0 1 "   s = " 1 1 " / >  
       < c   r = " J 1 6 0 1 "   s = " 1 1 "   t = " s " > < v > 1 6 2 4 < / v > < / c >  
       < c   r = " K 1 6 0 1 "   s = " 1 1 " / >  
       < c   r = " L 1 6 0 1 "   s = " 1 1 "   t = " s " > < v > 1 0 4 9 < / v > < / c >  
       < c   r = " M 1 6 0 1 "   s = " 1 1 "   t = " s " > < v > 1 0 5 0 < / v > < / c >  
       < c   r = " N 1 6 0 1 "   s = " 1 1 " / >  
     < / r o w >  
     < r o w   r = " 1 6 0 2 "   s p a n s = " 1 : 1 4 "   h t = " 1 5 . 0 0 0 0 "   c u s t o m H e i g h t = " 1 " >  
       < c   r = " A 1 6 0 2 "   s = " 4 "   t = " s " > < v > 1 6 2 5 < / v > < / c >  
       < c   r = " B 1 6 0 2 "   s = " 1 4 " > < v > 5 3 9 < / v > < / c >  
       < c   r = " C 1 6 0 2 "   s = " 4 "   t = " s " > < v > 6 < / v > < / c >  
       < c   r = " D 1 6 0 2 "   s = " 4 "   t = " s " > < v > 1 0 4 7 < / v > < / c >  
       < c   r = " E 1 6 0 2 "   s = " 4 "   t = " s " > < v > 1 5 6 1 < / v > < / c >  
       < c   r = " F 1 6 0 2 "   s = " 4 " / >  
       < c   r = " G 1 6 0 2 "   s = " 1 5 " > < v > 0 . 0 0 0 0 0 < / v > < / c >  
       < c   r = " H 1 6 0 2 "   s = " 4 " / >  
       < c   r = " I 1 6 0 2 "   s = " 4 " / >  
       < c   r = " J 1 6 0 2 "   s = " 4 "   t = " s " > < v > 1 6 2 5 < / v > < / c >  
       < c   r = " K 1 6 0 2 "   s = " 4 " / >  
       < c   r = " L 1 6 0 2 "   s = " 4 "   t = " s " > < v > 1 0 4 9 < / v > < / c >  
       < c   r = " M 1 6 0 2 "   s = " 4 "   t = " s " > < v > 1 6 2 6 < / v > < / c >  
       < c   r = " N 1 6 0 2 "   s = " 4 " / >  
     < / r o w >  
     < r o w   r = " 1 6 0 3 "   s p a n s = " 1 : 1 4 "   h t = " 1 5 . 0 0 0 0 "   c u s t o m H e i g h t = " 1 " >  
       < c   r = " A 1 6 0 3 "   s = " 1 1 "   t = " s " > < v > 1 6 2 7 < / v > < / c >  
       < c   r = " B 1 6 0 3 "   s = " 1 2 " > < v > 5 4 0 < / v > < / c >  
       < c   r = " C 1 6 0 3 "   s = " 1 1 "   t = " s " > < v > 6 < / v > < / c >  
       < c   r = " D 1 6 0 3 "   s = " 1 1 "   t = " s " > < v > 1 0 4 7 < / v > < / c >  
       < c   r = " E 1 6 0 3 "   s = " 1 1 "   t = " s " > < v > 1 5 6 1 < / v > < / c >  
       < c   r = " F 1 6 0 3 "   s = " 1 1 " / >  
       < c   r = " G 1 6 0 3 "   s = " 1 3 " > < v > 0 . 0 0 0 0 0 < / v > < / c >  
       < c   r = " H 1 6 0 3 "   s = " 1 1 " / >  
       < c   r = " I 1 6 0 3 "   s = " 1 1 " / >  
       < c   r = " J 1 6 0 3 "   s = " 1 1 "   t = " s " > < v > 1 6 2 7 < / v > < / c >  
       < c   r = " K 1 6 0 3 "   s = " 1 1 " / >  
       < c   r = " L 1 6 0 3 "   s = " 1 1 "   t = " s " > < v > 1 0 4 9 < / v > < / c >  
       < c   r = " M 1 6 0 3 "   s = " 1 1 "   t = " s " > < v > 1 0 5 0 < / v > < / c >  
       < c   r = " N 1 6 0 3 "   s = " 1 1 " / >  
     < / r o w >  
     < r o w   r = " 1 6 0 4 "   s p a n s = " 1 : 1 4 "   h t = " 1 5 . 0 0 0 0 "   c u s t o m H e i g h t = " 1 " >  
       < c   r = " A 1 6 0 4 "   s = " 4 "   t = " s " > < v > 1 6 2 8 < / v > < / c >  
       < c   r = " B 1 6 0 4 "   s = " 1 4 " > < v > 5 4 1 < / v > < / c >  
       < c   r = " C 1 6 0 4 "   s = " 4 "   t = " s " > < v > 6 < / v > < / c >  
       < c   r = " D 1 6 0 4 "   s = " 4 "   t = " s " > < v > 1 0 5 2 < / v > < / c >  
       < c   r = " E 1 6 0 4 "   s = " 4 "   t = " s " > < v > 1 5 6 1 < / v > < / c >  
       < c   r = " F 1 6 0 4 "   s = " 4 " / >  
       < c   r = " G 1 6 0 4 "   s = " 1 5 " > < v > 0 . 0 0 0 0 0 < / v > < / c >  
       < c   r = " H 1 6 0 4 "   s = " 4 " / >  
       < c   r = " I 1 6 0 4 "   s = " 4 " / >  
       < c   r = " J 1 6 0 4 "   s = " 4 "   t = " s " > < v > 1 6 2 8 < / v > < / c >  
       < c   r = " K 1 6 0 4 "   s = " 4 " / >  
       < c   r = " L 1 6 0 4 "   s = " 4 "   t = " s " > < v > 1 0 4 9 < / v > < / c >  
       < c   r = " M 1 6 0 4 "   s = " 4 "   t = " s " > < v > 1 6 2 9 < / v > < / c >  
       < c   r = " N 1 6 0 4 "   s = " 4 " / >  
     < / r o w >  
     < r o w   r = " 1 6 0 5 "   s p a n s = " 1 : 1 4 "   h t = " 1 5 . 0 0 0 0 "   c u s t o m H e i g h t = " 1 " >  
       < c   r = " A 1 6 0 5 "   s = " 1 1 "   t = " s " > < v > 1 6 3 0 < / v > < / c >  
       < c   r = " B 1 6 0 5 "   s = " 1 2 " > < v > 5 4 2 < / v > < / c >  
       < c   r = " C 1 6 0 5 "   s = " 1 1 "   t = " s " > < v > 6 < / v > < / c >  
       < c   r = " D 1 6 0 5 "   s = " 1 1 "   t = " s " > < v > 1 0 4 7 < / v > < / c >  
       < c   r = " E 1 6 0 5 "   s = " 1 1 "   t = " s " > < v > 1 5 6 1 < / v > < / c >  
       < c   r = " F 1 6 0 5 "   s = " 1 1 " / >  
       < c   r = " G 1 6 0 5 "   s = " 1 3 " > < v > 0 . 0 0 0 0 0 < / v > < / c >  
       < c   r = " H 1 6 0 5 "   s = " 1 1 " / >  
       < c   r = " I 1 6 0 5 "   s = " 1 1 " / >  
       < c   r = " J 1 6 0 5 "   s = " 1 1 "   t = " s " > < v > 1 6 3 0 < / v > < / c >  
       < c   r = " K 1 6 0 5 "   s = " 1 1 " / >  
       < c   r = " L 1 6 0 5 "   s = " 1 1 "   t = " s " > < v > 1 0 4 9 < / v > < / c >  
       < c   r = " M 1 6 0 5 "   s = " 1 1 "   t = " s " > < v > 1 0 5 0 < / v > < / c >  
       < c   r = " N 1 6 0 5 "   s = " 1 1 " / >  
     < / r o w >  
     < r o w   r = " 1 6 0 6 "   s p a n s = " 1 : 1 4 "   h t = " 1 5 . 0 0 0 0 "   c u s t o m H e i g h t = " 1 " >  
       < c   r = " A 1 6 0 6 "   s = " 4 "   t = " s " > < v > 1 6 3 1 < / v > < / c >  
       < c   r = " B 1 6 0 6 "   s = " 1 4 " > < v > 5 4 3 < / v > < / c >  
       < c   r = " C 1 6 0 6 "   s = " 4 "   t = " s " > < v > 6 < / v > < / c >  
       < c   r = " D 1 6 0 6 "   s = " 4 "   t = " s " > < v > 1 0 4 7 < / v > < / c >  
       < c   r = " E 1 6 0 6 "   s = " 4 "   t = " s " > < v > 1 5 6 3 < / v > < / c >  
       < c   r = " F 1 6 0 6 "   s = " 4 " / >  
       < c   r = " G 1 6 0 6 "   s = " 1 5 " > < v > 0 . 0 0 0 0 0 < / v > < / c >  
       < c   r = " H 1 6 0 6 "   s = " 4 " / >  
       < c   r = " I 1 6 0 6 "   s = " 4 " / >  
       < c   r = " J 1 6 0 6 "   s = " 4 "   t = " s " > < v > 1 6 3 1 < / v > < / c >  
       < c   r = " K 1 6 0 6 "   s = " 4 " / >  
       < c   r = " L 1 6 0 6 "   s = " 4 "   t = " s " > < v > 1 0 4 9 < / v > < / c >  
       < c   r = " M 1 6 0 6 "   s = " 4 "   t = " s " > < v > 1 0 5 7 < / v > < / c >  
       < c   r = " N 1 6 0 6 "   s = " 4 " / >  
     < / r o w >  
     < r o w   r = " 1 6 0 7 "   s p a n s = " 1 : 1 4 "   h t = " 1 5 . 0 0 0 0 "   c u s t o m H e i g h t = " 1 " >  
       < c   r = " A 1 6 0 7 "   s = " 1 1 "   t = " s " > < v > 1 6 3 2 < / v > < / c >  
       < c   r = " B 1 6 0 7 "   s = " 1 2 " > < v > 5 4 4 < / v > < / c >  
       < c   r = " C 1 6 0 7 "   s = " 1 1 "   t = " s " > < v > 6 < / v > < / c >  
       < c   r = " D 1 6 0 7 "   s = " 1 1 "   t = " s " > < v > 1 0 5 2 < / v > < / c >  
       < c   r = " E 1 6 0 7 "   s = " 1 1 "   t = " s " > < v > 1 5 6 1 < / v > < / c >  
       < c   r = " F 1 6 0 7 "   s = " 1 1 " / >  
       < c   r = " G 1 6 0 7 "   s = " 1 3 " > < v > 0 . 0 0 0 0 0 < / v > < / c >  
       < c   r = " H 1 6 0 7 "   s = " 1 1 " / >  
       < c   r = " I 1 6 0 7 "   s = " 1 1 " / >  
       < c   r = " J 1 6 0 7 "   s = " 1 1 "   t = " s " > < v > 1 6 3 2 < / v > < / c >  
       < c   r = " K 1 6 0 7 "   s = " 1 1 " / >  
       < c   r = " L 1 6 0 7 "   s = " 1 1 "   t = " s " > < v > 1 0 4 9 < / v > < / c >  
       < c   r = " M 1 6 0 7 "   s = " 1 1 "   t = " s " > < v > 1 6 3 3 < / v > < / c >  
       < c   r = " N 1 6 0 7 "   s = " 1 1 " / >  
     < / r o w >  
     < r o w   r = " 1 6 0 8 "   s p a n s = " 1 : 1 4 "   h t = " 1 5 . 0 0 0 0 "   c u s t o m H e i g h t = " 1 " >  
       < c   r = " A 1 6 0 8 "   s = " 4 "   t = " s " > < v > 1 6 3 2 < / v > < / c >  
       < c   r = " B 1 6 0 8 "   s = " 1 4 " > < v > 5 4 5 < / v > < / c >  
       < c   r = " C 1 6 0 8 "   s = " 4 "   t = " s " > < v > 6 < / v > < / c >  
       < c   r = " D 1 6 0 8 "   s = " 4 "   t = " s " > < v > 1 0 5 2 < / v > < / c >  
       < c   r = " E 1 6 0 8 "   s = " 4 "   t = " s " > < v > 1 5 6 3 < / v > < / c >  
       < c   r = " F 1 6 0 8 "   s = " 4 " / >  
       < c   r = " G 1 6 0 8 "   s = " 1 5 " > < v > 0 . 0 0 0 0 0 < / v > < / c >  
       < c   r = " H 1 6 0 8 "   s = " 4 " / >  
       < c   r = " I 1 6 0 8 "   s = " 4 " / >  
       < c   r = " J 1 6 0 8 "   s = " 4 "   t = " s " > < v > 1 6 3 2 < / v > < / c >  
       < c   r = " K 1 6 0 8 "   s = " 4 " / >  
       < c   r = " L 1 6 0 8 "   s = " 4 "   t = " s " > < v > 1 0 4 9 < / v > < / c >  
       < c   r = " M 1 6 0 8 "   s = " 4 "   t = " s " > < v > 1 6 3 3 < / v > < / c >  
       < c   r = " N 1 6 0 8 "   s = " 4 " / >  
     < / r o w >  
     < r o w   r = " 1 6 0 9 "   s p a n s = " 1 : 1 4 "   h t = " 1 5 . 0 0 0 0 "   c u s t o m H e i g h t = " 1 " >  
       < c   r = " A 1 6 0 9 "   s = " 1 1 "   t = " s " > < v > 1 6 3 4 < / v > < / c >  
       < c   r = " B 1 6 0 9 "   s = " 1 2 " > < v > 5 4 6 < / v > < / c >  
       < c   r = " C 1 6 0 9 "   s = " 1 1 "   t = " s " > < v > 6 < / v > < / c >  
       < c   r = " D 1 6 0 9 "   s = " 1 1 "   t = " s " > < v > 1 0 5 2 < / v > < / c >  
       < c   r = " E 1 6 0 9 "   s = " 1 1 "   t = " s " > < v > 1 5 6 1 < / v > < / c >  
       < c   r = " F 1 6 0 9 "   s = " 1 1 " / >  
       < c   r = " G 1 6 0 9 "   s = " 1 3 " > < v > 0 . 0 0 0 0 0 < / v > < / c >  
       < c   r = " H 1 6 0 9 "   s = " 1 1 " / >  
       < c   r = " I 1 6 0 9 "   s = " 1 1 " / >  
       < c   r = " J 1 6 0 9 "   s = " 1 1 "   t = " s " > < v > 1 6 3 4 < / v > < / c >  
       < c   r = " K 1 6 0 9 "   s = " 1 1 " / >  
       < c   r = " L 1 6 0 9 "   s = " 1 1 "   t = " s " > < v > 1 0 4 9 < / v > < / c >  
       < c   r = " M 1 6 0 9 "   s = " 1 1 "   t = " s " > < v > 1 0 5 0 < / v > < / c >  
       < c   r = " N 1 6 0 9 "   s = " 1 1 " / >  
     < / r o w >  
     < r o w   r = " 1 6 1 0 "   s p a n s = " 1 : 1 4 "   h t = " 1 5 . 0 0 0 0 "   c u s t o m H e i g h t = " 1 " >  
       < c   r = " A 1 6 1 0 "   s = " 4 "   t = " s " > < v > 1 6 3 5 < / v > < / c >  
       < c   r = " B 1 6 1 0 "   s = " 1 4 " > < v > 5 4 7 < / v > < / c >  
       < c   r = " C 1 6 1 0 "   s = " 4 "   t = " s " > < v > 6 < / v > < / c >  
       < c   r = " D 1 6 1 0 "   s = " 4 "   t = " s " > < v > 1 0 5 2 < / v > < / c >  
       < c   r = " E 1 6 1 0 "   s = " 4 "   t = " s " > < v > 1 5 6 3 < / v > < / c >  
       < c   r = " F 1 6 1 0 "   s = " 4 " / >  
       < c   r = " G 1 6 1 0 "   s = " 1 5 " > < v > 0 . 0 0 0 0 0 < / v > < / c >  
       < c   r = " H 1 6 1 0 "   s = " 4 " / >  
       < c   r = " I 1 6 1 0 "   s = " 4 " / >  
       < c   r = " J 1 6 1 0 "   s = " 4 "   t = " s " > < v > 1 6 3 5 < / v > < / c >  
       < c   r = " K 1 6 1 0 "   s = " 4 " / >  
       < c   r = " L 1 6 1 0 "   s = " 4 "   t = " s " > < v > 1 0 4 9 < / v > < / c >  
       < c   r = " M 1 6 1 0 "   s = " 4 "   t = " s " > < v > 1 0 5 7 < / v > < / c >  
       < c   r = " N 1 6 1 0 "   s = " 4 " / >  
     < / r o w >  
     < r o w   r = " 1 6 1 1 "   s p a n s = " 1 : 1 4 "   h t = " 1 5 . 0 0 0 0 "   c u s t o m H e i g h t = " 1 " >  
       < c   r = " A 1 6 1 1 "   s = " 1 1 "   t = " s " > < v > 1 6 3 6 < / v > < / c >  
       < c   r = " B 1 6 1 1 "   s = " 1 2 " > < v > 5 4 8 < / v > < / c >  
       < c   r = " C 1 6 1 1 "   s = " 1 1 "   t = " s " > < v > 6 < / v > < / c >  
       < c   r = " D 1 6 1 1 "   s = " 1 1 "   t = " s " > < v > 1 0 5 2 < / v > < / c >  
       < c   r = " E 1 6 1 1 "   s = " 1 1 "   t = " s " > < v > 1 5 6 5 < / v > < / c >  
       < c   r = " F 1 6 1 1 "   s = " 1 1 " / >  
       < c   r = " G 1 6 1 1 "   s = " 1 3 " > < v > 0 . 0 0 0 0 0 < / v > < / c >  
       < c   r = " H 1 6 1 1 "   s = " 1 1 " / >  
       < c   r = " I 1 6 1 1 "   s = " 1 1 " / >  
       < c   r = " J 1 6 1 1 "   s = " 1 1 "   t = " s " > < v > 1 6 3 6 < / v > < / c >  
       < c   r = " K 1 6 1 1 "   s = " 1 1 " / >  
       < c   r = " L 1 6 1 1 "   s = " 1 1 "   t = " s " > < v > 1 0 4 9 < / v > < / c >  
       < c   r = " M 1 6 1 1 "   s = " 1 1 "   t = " s " > < v > 1 0 6 4 < / v > < / c >  
       < c   r = " N 1 6 1 1 "   s = " 1 1 " / >  
     < / r o w >  
     < r o w   r = " 1 6 1 2 "   s p a n s = " 1 : 1 4 "   h t = " 1 5 . 0 0 0 0 "   c u s t o m H e i g h t = " 1 " >  
       < c   r = " A 1 6 1 2 "   s = " 4 "   t = " s " > < v > 1 6 3 7 < / v > < / c >  
       < c   r = " B 1 6 1 2 "   s = " 1 4 " > < v > 5 4 9 < / v > < / c >  
       < c   r = " C 1 6 1 2 "   s = " 4 "   t = " s " > < v > 6 < / v > < / c >  
       < c   r = " D 1 6 1 2 "   s = " 4 "   t = " s " > < v > 1 0 4 7 < / v > < / c >  
       < c   r = " E 1 6 1 2 "   s = " 4 "   t = " s " > < v > 1 5 6 1 < / v > < / c >  
       < c   r = " F 1 6 1 2 "   s = " 4 " / >  
       < c   r = " G 1 6 1 2 "   s = " 1 5 " > < v > 0 . 0 0 0 0 0 < / v > < / c >  
       < c   r = " H 1 6 1 2 "   s = " 4 " / >  
       < c   r = " I 1 6 1 2 "   s = " 4 " / >  
       < c   r = " J 1 6 1 2 "   s = " 4 "   t = " s " > < v > 1 6 3 7 < / v > < / c >  
       < c   r = " K 1 6 1 2 "   s = " 4 " / >  
       < c   r = " L 1 6 1 2 "   s = " 4 "   t = " s " > < v > 1 0 4 9 < / v > < / c >  
       < c   r = " M 1 6 1 2 "   s = " 4 "   t = " s " > < v > 1 6 3 8 < / v > < / c >  
       < c   r = " N 1 6 1 2 "   s = " 4 " / >  
     < / r o w >  
     < r o w   r = " 1 6 1 3 "   s p a n s = " 1 : 1 4 "   h t = " 1 5 . 0 0 0 0 "   c u s t o m H e i g h t = " 1 " >  
       < c   r = " A 1 6 1 3 "   s = " 1 1 "   t = " s " > < v > 1 6 3 7 < / v > < / c >  
       < c   r = " B 1 6 1 3 "   s = " 1 2 " > < v > 5 5 0 < / v > < / c >  
       < c   r = " C 1 6 1 3 "   s = " 1 1 "   t = " s " > < v > 6 < / v > < / c >  
       < c   r = " D 1 6 1 3 "   s = " 1 1 "   t = " s " > < v > 1 0 4 7 < / v > < / c >  
       < c   r = " E 1 6 1 3 "   s = " 1 1 "   t = " s " > < v > 1 5 6 3 < / v > < / c >  
       < c   r = " F 1 6 1 3 "   s = " 1 1 " / >  
       < c   r = " G 1 6 1 3 "   s = " 1 3 " > < v > 0 . 0 0 0 0 0 < / v > < / c >  
       < c   r = " H 1 6 1 3 "   s = " 1 1 " / >  
       < c   r = " I 1 6 1 3 "   s = " 1 1 " / >  
       < c   r = " J 1 6 1 3 "   s = " 1 1 "   t = " s " > < v > 1 6 3 7 < / v > < / c >  
       < c   r = " K 1 6 1 3 "   s = " 1 1 " / >  
       < c   r = " L 1 6 1 3 "   s = " 1 1 "   t = " s " > < v > 1 0 4 9 < / v > < / c >  
       < c   r = " M 1 6 1 3 "   s = " 1 1 "   t = " s " > < v > 1 6 3 8 < / v > < / c >  
       < c   r = " N 1 6 1 3 "   s = " 1 1 " / >  
     < / r o w >  
     < r o w   r = " 1 6 1 4 "   s p a n s = " 1 : 1 4 "   h t = " 1 5 . 0 0 0 0 "   c u s t o m H e i g h t = " 1 " >  
       < c   r = " A 1 6 1 4 "   s = " 4 "   t = " s " > < v > 1 6 3 7 < / v > < / c >  
       < c   r = " B 1 6 1 4 "   s = " 1 4 " > < v > 5 5 1 < / v > < / c >  
       < c   r = " C 1 6 1 4 "   s = " 4 "   t = " s " > < v > 6 < / v > < / c >  
       < c   r = " D 1 6 1 4 "   s = " 4 "   t = " s " > < v > 1 0 4 7 < / v > < / c >  
       < c   r = " E 1 6 1 4 "   s = " 4 "   t = " s " > < v > 1 5 6 5 < / v > < / c >  
       < c   r = " F 1 6 1 4 "   s = " 4 " / >  
       < c   r = " G 1 6 1 4 "   s = " 1 5 " > < v > 0 . 0 0 0 0 0 < / v > < / c >  
       < c   r = " H 1 6 1 4 "   s = " 4 " / >  
       < c   r = " I 1 6 1 4 "   s = " 4 " / >  
       < c   r = " J 1 6 1 4 "   s = " 4 "   t = " s " > < v > 1 6 3 7 < / v > < / c >  
       < c   r = " K 1 6 1 4 "   s = " 4 " / >  
       < c   r = " L 1 6 1 4 "   s = " 4 "   t = " s " > < v > 1 0 4 9 < / v > < / c >  
       < c   r = " M 1 6 1 4 "   s = " 4 "   t = " s " > < v > 1 6 3 8 < / v > < / c >  
       < c   r = " N 1 6 1 4 "   s = " 4 " / >  
     < / r o w >  
     < r o w   r = " 1 6 1 5 "   s p a n s = " 1 : 1 4 "   h t = " 1 5 . 0 0 0 0 "   c u s t o m H e i g h t = " 1 " >  
       < c   r = " A 1 6 1 5 "   s = " 1 1 "   t = " s " > < v > 1 6 3 9 < / v > < / c >  
       < c   r = " B 1 6 1 5 "   s = " 1 2 " > < v > 5 5 2 < / v > < / c >  
       < c   r = " C 1 6 1 5 "   s = " 1 1 "   t = " s " > < v > 6 < / v > < / c >  
       < c   r = " D 1 6 1 5 "   s = " 1 1 "   t = " s " > < v > 1 0 4 7 < / v > < / c >  
       < c   r = " E 1 6 1 5 "   s = " 1 1 "   t = " s " > < v > 1 5 6 1 < / v > < / c >  
       < c   r = " F 1 6 1 5 "   s = " 1 1 " / >  
       < c   r = " G 1 6 1 5 "   s = " 1 3 " > < v > 0 . 0 0 0 0 0 < / v > < / c >  
       < c   r = " H 1 6 1 5 "   s = " 1 1 " / >  
       < c   r = " I 1 6 1 5 "   s = " 1 1 " / >  
       < c   r = " J 1 6 1 5 "   s = " 1 1 "   t = " s " > < v > 1 6 3 9 < / v > < / c >  
       < c   r = " K 1 6 1 5 "   s = " 1 1 " / >  
       < c   r = " L 1 6 1 5 "   s = " 1 1 "   t = " s " > < v > 1 0 4 9 < / v > < / c >  
       < c   r = " M 1 6 1 5 "   s = " 1 1 "   t = " s " > < v > 1 0 5 0 < / v > < / c >  
       < c   r = " N 1 6 1 5 "   s = " 1 1 " / >  
     < / r o w >  
     < r o w   r = " 1 6 1 6 "   s p a n s = " 1 : 1 4 "   h t = " 1 5 . 0 0 0 0 "   c u s t o m H e i g h t = " 1 " >  
       < c   r = " A 1 6 1 6 "   s = " 4 "   t = " s " > < v > 1 6 4 0 < / v > < / c >  
       < c   r = " B 1 6 1 6 "   s = " 1 4 " > < v > 5 5 3 < / v > < / c >  
       < c   r = " C 1 6 1 6 "   s = " 4 "   t = " s " > < v > 6 < / v > < / c >  
       < c   r = " D 1 6 1 6 "   s = " 4 "   t = " s " > < v > 1 0 4 7 < / v > < / c >  
       < c   r = " E 1 6 1 6 "   s = " 4 "   t = " s " > < v > 1 5 6 3 < / v > < / c >  
       < c   r = " F 1 6 1 6 "   s = " 4 " / >  
       < c   r = " G 1 6 1 6 "   s = " 1 5 " > < v > 0 . 0 0 0 0 0 < / v > < / c >  
       < c   r = " H 1 6 1 6 "   s = " 4 " / >  
       < c   r = " I 1 6 1 6 "   s = " 4 " / >  
       < c   r = " J 1 6 1 6 "   s = " 4 "   t = " s " > < v > 1 6 4 0 < / v > < / c >  
       < c   r = " K 1 6 1 6 "   s = " 4 " / >  
       < c   r = " L 1 6 1 6 "   s = " 4 "   t = " s " > < v > 1 0 4 9 < / v > < / c >  
       < c   r = " M 1 6 1 6 "   s = " 4 "   t = " s " > < v > 1 0 5 7 < / v > < / c >  
       < c   r = " N 1 6 1 6 "   s = " 4 " / >  
     < / r o w >  
     < r o w   r = " 1 6 1 7 "   s p a n s = " 1 : 1 4 "   h t = " 1 5 . 0 0 0 0 "   c u s t o m H e i g h t = " 1 " >  
       < c   r = " A 1 6 1 7 "   s = " 1 1 "   t = " s " > < v > 1 6 4 1 < / v > < / c >  
       < c   r = " B 1 6 1 7 "   s = " 1 2 " > < v > 5 5 4 < / v > < / c >  
       < c   r = " C 1 6 1 7 "   s = " 1 1 "   t = " s " > < v > 6 < / v > < / c >  
       < c   r = " D 1 6 1 7 "   s = " 1 1 "   t = " s " > < v > 1 0 5 2 < / v > < / c >  
       < c   r = " E 1 6 1 7 "   s = " 1 1 "   t = " s " > < v > 1 5 6 1 < / v > < / c >  
       < c   r = " F 1 6 1 7 "   s = " 1 1 " / >  
       < c   r = " G 1 6 1 7 "   s = " 1 3 " > < v > 0 . 0 0 0 0 0 < / v > < / c >  
       < c   r = " H 1 6 1 7 "   s = " 1 1 " / >  
       < c   r = " I 1 6 1 7 "   s = " 1 1 " / >  
       < c   r = " J 1 6 1 7 "   s = " 1 1 "   t = " s " > < v > 1 6 4 1 < / v > < / c >  
       < c   r = " K 1 6 1 7 "   s = " 1 1 " / >  
       < c   r = " L 1 6 1 7 "   s = " 1 1 "   t = " s " > < v > 1 0 4 9 < / v > < / c >  
       < c   r = " M 1 6 1 7 "   s = " 1 1 "   t = " s " > < v > 1 6 4 2 < / v > < / c >  
       < c   r = " N 1 6 1 7 "   s = " 1 1 " / >  
     < / r o w >  
     < r o w   r = " 1 6 1 8 "   s p a n s = " 1 : 1 4 "   h t = " 1 5 . 0 0 0 0 "   c u s t o m H e i g h t = " 1 " >  
       < c   r = " A 1 6 1 8 "   s = " 4 "   t = " s " > < v > 1 6 4 1 < / v > < / c >  
       < c   r = " B 1 6 1 8 "   s = " 1 4 " > < v > 5 5 5 < / v > < / c >  
       < c   r = " C 1 6 1 8 "   s = " 4 "   t = " s " > < v > 6 < / v > < / c >  
       < c   r = " D 1 6 1 8 "   s = " 4 "   t = " s " > < v > 1 0 5 2 < / v > < / c >  
       < c   r = " E 1 6 1 8 "   s = " 4 "   t = " s " > < v > 1 5 6 3 < / v > < / c >  
       < c   r = " F 1 6 1 8 "   s = " 4 " / >  
       < c   r = " G 1 6 1 8 "   s = " 1 5 " > < v > 0 . 0 0 0 0 0 < / v > < / c >  
       < c   r = " H 1 6 1 8 "   s = " 4 " / >  
       < c   r = " I 1 6 1 8 "   s = " 4 " / >  
       < c   r = " J 1 6 1 8 "   s = " 4 "   t = " s " > < v > 1 6 4 1 < / v > < / c >  
       < c   r = " K 1 6 1 8 "   s = " 4 " / >  
       < c   r = " L 1 6 1 8 "   s = " 4 "   t = " s " > < v > 1 0 4 9 < / v > < / c >  
       < c   r = " M 1 6 1 8 "   s = " 4 "   t = " s " > < v > 1 6 4 2 < / v > < / c >  
       < c   r = " N 1 6 1 8 "   s = " 4 " / >  
     < / r o w >  
     < r o w   r = " 1 6 1 9 "   s p a n s = " 1 : 1 4 "   h t = " 1 5 . 0 0 0 0 "   c u s t o m H e i g h t = " 1 " >  
       < c   r = " A 1 6 1 9 "   s = " 1 1 "   t = " s " > < v > 1 6 4 3 < / v > < / c >  
       < c   r = " B 1 6 1 9 "   s = " 1 2 " > < v > 5 5 6 < / v > < / c >  
       < c   r = " C 1 6 1 9 "   s = " 1 1 "   t = " s " > < v > 6 < / v > < / c >  
       < c   r = " D 1 6 1 9 "   s = " 1 1 "   t = " s " > < v > 1 0 4 7 < / v > < / c >  
       < c   r = " E 1 6 1 9 "   s = " 1 1 "   t = " s " > < v > 1 5 6 1 < / v > < / c >  
       < c   r = " F 1 6 1 9 "   s = " 1 1 " / >  
       < c   r = " G 1 6 1 9 "   s = " 1 3 " > < v > 0 . 0 0 0 0 0 < / v > < / c >  
       < c   r = " H 1 6 1 9 "   s = " 1 1 " / >  
       < c   r = " I 1 6 1 9 "   s = " 1 1 " / >  
       < c   r = " J 1 6 1 9 "   s = " 1 1 "   t = " s " > < v > 1 6 4 3 < / v > < / c >  
       < c   r = " K 1 6 1 9 "   s = " 1 1 " / >  
       < c   r = " L 1 6 1 9 "   s = " 1 1 "   t = " s " > < v > 1 0 4 9 < / v > < / c >  
       < c   r = " M 1 6 1 9 "   s = " 1 1 "   t = " s " > < v > 1 0 5 0 < / v > < / c >  
       < c   r = " N 1 6 1 9 "   s = " 1 1 " / >  
     < / r o w >  
     < r o w   r = " 1 6 2 0 "   s p a n s = " 1 : 1 4 "   h t = " 1 5 . 0 0 0 0 "   c u s t o m H e i g h t = " 1 " >  
       < c   r = " A 1 6 2 0 "   s = " 4 "   t = " s " > < v > 1 6 4 4 < / v > < / c >  
       < c   r = " B 1 6 2 0 "   s = " 1 4 " > < v > 5 5 7 < / v > < / c >  
       < c   r = " C 1 6 2 0 "   s = " 4 "   t = " s " > < v > 6 < / v > < / c >  
       < c   r = " D 1 6 2 0 "   s = " 4 "   t = " s " > < v > 1 0 4 7 < / v > < / c >  
       < c   r = " E 1 6 2 0 "   s = " 4 "   t = " s " > < v > 1 5 6 3 < / v > < / c >  
       < c   r = " F 1 6 2 0 "   s = " 4 " / >  
       < c   r = " G 1 6 2 0 "   s = " 1 5 " > < v > 0 . 0 0 0 0 0 < / v > < / c >  
       < c   r = " H 1 6 2 0 "   s = " 4 " / >  
       < c   r = " I 1 6 2 0 "   s = " 4 " / >  
       < c   r = " J 1 6 2 0 "   s = " 4 "   t = " s " > < v > 1 6 4 4 < / v > < / c >  
       < c   r = " K 1 6 2 0 "   s = " 4 " / >  
       < c   r = " L 1 6 2 0 "   s = " 4 "   t = " s " > < v > 1 0 4 9 < / v > < / c >  
       < c   r = " M 1 6 2 0 "   s = " 4 "   t = " s " > < v > 1 0 5 7 < / v > < / c >  
       < c   r = " N 1 6 2 0 "   s = " 4 " / >  
     < / r o w >  
     < r o w   r = " 1 6 2 1 "   s p a n s = " 1 : 1 4 "   h t = " 1 5 . 0 0 0 0 "   c u s t o m H e i g h t = " 1 " >  
       < c   r = " A 1 6 2 1 "   s = " 1 1 "   t = " s " > < v > 1 6 4 5 < / v > < / c >  
       < c   r = " B 1 6 2 1 "   s = " 1 2 " > < v > 5 5 8 < / v > < / c >  
       < c   r = " C 1 6 2 1 "   s = " 1 1 "   t = " s " > < v > 6 < / v > < / c >  
       < c   r = " D 1 6 2 1 "   s = " 1 1 "   t = " s " > < v > 1 0 4 7 < / v > < / c >  
       < c   r = " E 1 6 2 1 "   s = " 1 1 "   t = " s " > < v > 1 5 6 5 < / v > < / c >  
       < c   r = " F 1 6 2 1 "   s = " 1 1 " / >  
       < c   r = " G 1 6 2 1 "   s = " 1 3 " > < v > 0 . 0 0 0 0 0 < / v > < / c >  
       < c   r = " H 1 6 2 1 "   s = " 1 1 " / >  
       < c   r = " I 1 6 2 1 "   s = " 1 1 " / >  
       < c   r = " J 1 6 2 1 "   s = " 1 1 "   t = " s " > < v > 1 6 4 5 < / v > < / c >  
       < c   r = " K 1 6 2 1 "   s = " 1 1 " / >  
       < c   r = " L 1 6 2 1 "   s = " 1 1 "   t = " s " > < v > 1 0 4 9 < / v > < / c >  
       < c   r = " M 1 6 2 1 "   s = " 1 1 "   t = " s " > < v > 1 0 6 4 < / v > < / c >  
       < c   r = " N 1 6 2 1 "   s = " 1 1 " / >  
     < / r o w >  
     < r o w   r = " 1 6 2 2 "   s p a n s = " 1 : 1 4 "   h t = " 1 5 . 0 0 0 0 "   c u s t o m H e i g h t = " 1 " >  
       < c   r = " A 1 6 2 2 "   s = " 4 "   t = " s " > < v > 1 6 4 6 < / v > < / c >  
       < c   r = " B 1 6 2 2 "   s = " 1 4 " > < v > 5 5 9 < / v > < / c >  
       < c   r = " C 1 6 2 2 "   s = " 4 "   t = " s " > < v > 6 < / v > < / c >  
       < c   r = " D 1 6 2 2 "   s = " 4 "   t = " s " > < v > 1 0 5 2 < / v > < / c >  
       < c   r = " E 1 6 2 2 "   s = " 4 "   t = " s " > < v > 1 5 6 1 < / v > < / c >  
       < c   r = " F 1 6 2 2 "   s = " 4 " / >  
       < c   r = " G 1 6 2 2 "   s = " 1 5 " > < v > 0 . 0 0 0 0 0 < / v > < / c >  
       < c   r = " H 1 6 2 2 "   s = " 4 " / >  
       < c   r = " I 1 6 2 2 "   s = " 4 " / >  
       < c   r = " J 1 6 2 2 "   s = " 4 "   t = " s " > < v > 1 6 4 6 < / v > < / c >  
       < c   r = " K 1 6 2 2 "   s = " 4 " / >  
       < c   r = " L 1 6 2 2 "   s = " 4 "   t = " s " > < v > 1 0 4 9 < / v > < / c >  
       < c   r = " M 1 6 2 2 "   s = " 4 "   t = " s " > < v > 1 6 4 7 < / v > < / c >  
       < c   r = " N 1 6 2 2 "   s = " 4 " / >  
     < / r o w >  
     < r o w   r = " 1 6 2 3 "   s p a n s = " 1 : 1 4 "   h t = " 1 5 . 0 0 0 0 "   c u s t o m H e i g h t = " 1 " >  
       < c   r = " A 1 6 2 3 "   s = " 1 1 "   t = " s " > < v > 1 6 4 6 < / v > < / c >  
       < c   r = " B 1 6 2 3 "   s = " 1 2 " > < v > 5 6 0 < / v > < / c >  
       < c   r = " C 1 6 2 3 "   s = " 1 1 "   t = " s " > < v > 6 < / v > < / c >  
       < c   r = " D 1 6 2 3 "   s = " 1 1 "   t = " s " > < v > 1 0 5 2 < / v > < / c >  
       < c   r = " E 1 6 2 3 "   s = " 1 1 "   t = " s " > < v > 1 5 6 3 < / v > < / c >  
       < c   r = " F 1 6 2 3 "   s = " 1 1 " / >  
       < c   r = " G 1 6 2 3 "   s = " 1 3 " > < v > 0 . 0 0 0 0 0 < / v > < / c >  
       < c   r = " H 1 6 2 3 "   s = " 1 1 " / >  
       < c   r = " I 1 6 2 3 "   s = " 1 1 " / >  
       < c   r = " J 1 6 2 3 "   s = " 1 1 "   t = " s " > < v > 1 6 4 6 < / v > < / c >  
       < c   r = " K 1 6 2 3 "   s = " 1 1 " / >  
       < c   r = " L 1 6 2 3 "   s = " 1 1 "   t = " s " > < v > 1 0 4 9 < / v > < / c >  
       < c   r = " M 1 6 2 3 "   s = " 1 1 "   t = " s " > < v > 1 6 4 7 < / v > < / c >  
       < c   r = " N 1 6 2 3 "   s = " 1 1 " / >  
     < / r o w >  
     < r o w   r = " 1 6 2 4 "   s p a n s = " 1 : 1 4 "   h t = " 1 5 . 0 0 0 0 "   c u s t o m H e i g h t = " 1 " >  
       < c   r = " A 1 6 2 4 "   s = " 4 "   t = " s " > < v > 1 6 4 6 < / v > < / c >  
       < c   r = " B 1 6 2 4 "   s = " 1 4 " > < v > 5 6 1 < / v > < / c >  
       < c   r = " C 1 6 2 4 "   s = " 4 "   t = " s " > < v > 6 < / v > < / c >  
       < c   r = " D 1 6 2 4 "   s = " 4 "   t = " s " > < v > 1 0 5 2 < / v > < / c >  
       < c   r = " E 1 6 2 4 "   s = " 4 "   t = " s " > < v > 1 5 6 5 < / v > < / c >  
       < c   r = " F 1 6 2 4 "   s = " 4 " / >  
       < c   r = " G 1 6 2 4 "   s = " 1 5 " > < v > 0 . 0 0 0 0 0 < / v > < / c >  
       < c   r = " H 1 6 2 4 "   s = " 4 " / >  
       < c   r = " I 1 6 2 4 "   s = " 4 " / >  
       < c   r = " J 1 6 2 4 "   s = " 4 "   t = " s " > < v > 1 6 4 6 < / v > < / c >  
       < c   r = " K 1 6 2 4 "   s = " 4 " / >  
       < c   r = " L 1 6 2 4 "   s = " 4 "   t = " s " > < v > 1 0 4 9 < / v > < / c >  
       < c   r = " M 1 6 2 4 "   s = " 4 "   t = " s " > < v > 1 6 4 7 < / v > < / c >  
       < c   r = " N 1 6 2 4 "   s = " 4 " / >  
     < / r o w >  
     < r o w   r = " 1 6 2 5 "   s p a n s = " 1 : 1 4 "   h t = " 1 5 . 0 0 0 0 "   c u s t o m H e i g h t = " 1 " >  
       < c   r = " A 1 6 2 5 "   s = " 1 1 "   t = " s " > < v > 1 6 4 8 < / v > < / c >  
       < c   r = " B 1 6 2 5 "   s = " 1 2 " > < v > 5 6 2 < / v > < / c >  
       < c   r = " C 1 6 2 5 "   s = " 1 1 "   t = " s " > < v > 6 < / v > < / c >  
       < c   r = " D 1 6 2 5 "   s = " 1 1 "   t = " s " > < v > 1 0 5 2 < / v > < / c >  
       < c   r = " E 1 6 2 5 "   s = " 1 1 "   t = " s " > < v > 1 5 6 1 < / v > < / c >  
       < c   r = " F 1 6 2 5 "   s = " 1 1 " / >  
       < c   r = " G 1 6 2 5 "   s = " 1 3 " > < v > 0 . 0 0 0 0 0 < / v > < / c >  
       < c   r = " H 1 6 2 5 "   s = " 1 1 " / >  
       < c   r = " I 1 6 2 5 "   s = " 1 1 " / >  
       < c   r = " J 1 6 2 5 "   s = " 1 1 "   t = " s " > < v > 1 6 4 8 < / v > < / c >  
       < c   r = " K 1 6 2 5 "   s = " 1 1 " / >  
       < c   r = " L 1 6 2 5 "   s = " 1 1 "   t = " s " > < v > 1 0 4 9 < / v > < / c >  
       < c   r = " M 1 6 2 5 "   s = " 1 1 "   t = " s " > < v > 1 0 5 0 < / v > < / c >  
       < c   r = " N 1 6 2 5 "   s = " 1 1 " / >  
     < / r o w >  
     < r o w   r = " 1 6 2 6 "   s p a n s = " 1 : 1 4 "   h t = " 1 5 . 0 0 0 0 "   c u s t o m H e i g h t = " 1 " >  
       < c   r = " A 1 6 2 6 "   s = " 4 "   t = " s " > < v > 1 6 4 9 < / v > < / c >  
       < c   r = " B 1 6 2 6 "   s = " 1 4 " > < v > 5 6 3 < / v > < / c >  
       < c   r = " C 1 6 2 6 "   s = " 4 "   t = " s " > < v > 6 < / v > < / c >  
       < c   r = " D 1 6 2 6 "   s = " 4 "   t = " s " > < v > 1 0 5 2 < / v > < / c >  
       < c   r = " E 1 6 2 6 "   s = " 4 "   t = " s " > < v > 1 5 6 3 < / v > < / c >  
       < c   r = " F 1 6 2 6 "   s = " 4 " / >  
       < c   r = " G 1 6 2 6 "   s = " 1 5 " > < v > 0 . 0 0 0 0 0 < / v > < / c >  
       < c   r = " H 1 6 2 6 "   s = " 4 " / >  
       < c   r = " I 1 6 2 6 "   s = " 4 " / >  
       < c   r = " J 1 6 2 6 "   s = " 4 "   t = " s " > < v > 1 6 4 9 < / v > < / c >  
       < c   r = " K 1 6 2 6 "   s = " 4 " / >  
       < c   r = " L 1 6 2 6 "   s = " 4 "   t = " s " > < v > 1 0 4 9 < / v > < / c >  
       < c   r = " M 1 6 2 6 "   s = " 4 "   t = " s " > < v > 1 0 5 7 < / v > < / c >  
       < c   r = " N 1 6 2 6 "   s = " 4 " / >  
     < / r o w >  
     < r o w   r = " 1 6 2 7 "   s p a n s = " 1 : 1 4 "   h t = " 1 5 . 0 0 0 0 "   c u s t o m H e i g h t = " 1 " >  
       < c   r = " A 1 6 2 7 "   s = " 1 1 "   t = " s " > < v > 1 6 5 0 < / v > < / c >  
       < c   r = " B 1 6 2 7 "   s = " 1 2 " > < v > 5 6 4 < / v > < / c >  
       < c   r = " C 1 6 2 7 "   s = " 1 1 "   t = " s " > < v > 6 < / v > < / c >  
       < c   r = " D 1 6 2 7 "   s = " 1 1 "   t = " s " > < v > 1 0 5 2 < / v > < / c >  
       < c   r = " E 1 6 2 7 "   s = " 1 1 "   t = " s " > < v > 1 5 6 5 < / v > < / c >  
       < c   r = " F 1 6 2 7 "   s = " 1 1 " / >  
       < c   r = " G 1 6 2 7 "   s = " 1 3 " > < v > 0 . 0 0 0 0 0 < / v > < / c >  
       < c   r = " H 1 6 2 7 "   s = " 1 1 " / >  
       < c   r = " I 1 6 2 7 "   s = " 1 1 " / >  
       < c   r = " J 1 6 2 7 "   s = " 1 1 "   t = " s " > < v > 1 6 5 0 < / v > < / c >  
       < c   r = " K 1 6 2 7 "   s = " 1 1 " / >  
       < c   r = " L 1 6 2 7 "   s = " 1 1 "   t = " s " > < v > 1 0 4 9 < / v > < / c >  
       < c   r = " M 1 6 2 7 "   s = " 1 1 "   t = " s " > < v > 1 0 6 4 < / v > < / c >  
       < c   r = " N 1 6 2 7 "   s = " 1 1 " / >  
     < / r o w >  
     < r o w   r = " 1 6 2 8 "   s p a n s = " 1 : 1 4 "   h t = " 1 5 . 0 0 0 0 "   c u s t o m H e i g h t = " 1 " >  
       < c   r = " A 1 6 2 8 "   s = " 4 "   t = " s " > < v > 1 6 5 1 < / v > < / c >  
       < c   r = " B 1 6 2 8 "   s = " 1 4 " > < v > 5 6 5 < / v > < / c >  
       < c   r = " C 1 6 2 8 "   s = " 4 "   t = " s " > < v > 6 < / v > < / c >  
       < c   r = " D 1 6 2 8 "   s = " 4 "   t = " s " > < v > 1 0 4 7 < / v > < / c >  
       < c   r = " E 1 6 2 8 "   s = " 4 "   t = " s " > < v > 1 5 6 1 < / v > < / c >  
       < c   r = " F 1 6 2 8 "   s = " 4 " / >  
       < c   r = " G 1 6 2 8 "   s = " 1 5 " > < v > 0 . 0 0 0 0 0 < / v > < / c >  
       < c   r = " H 1 6 2 8 "   s = " 4 " / >  
       < c   r = " I 1 6 2 8 "   s = " 4 " / >  
       < c   r = " J 1 6 2 8 "   s = " 4 "   t = " s " > < v > 1 6 5 1 < / v > < / c >  
       < c   r = " K 1 6 2 8 "   s = " 4 " / >  
       < c   r = " L 1 6 2 8 "   s = " 4 "   t = " s " > < v > 1 0 4 9 < / v > < / c >  
       < c   r = " M 1 6 2 8 "   s = " 4 "   t = " s " > < v > 1 6 5 2 < / v > < / c >  
       < c   r = " N 1 6 2 8 "   s = " 4 " / >  
     < / r o w >  
     < r o w   r = " 1 6 2 9 "   s p a n s = " 1 : 1 4 "   h t = " 1 5 . 0 0 0 0 "   c u s t o m H e i g h t = " 1 " >  
       < c   r = " A 1 6 2 9 "   s = " 1 1 "   t = " s " > < v > 1 6 5 1 < / v > < / c >  
       < c   r = " B 1 6 2 9 "   s = " 1 2 " > < v > 5 6 6 < / v > < / c >  
       < c   r = " C 1 6 2 9 "   s = " 1 1 "   t = " s " > < v > 6 < / v > < / c >  
       < c   r = " D 1 6 2 9 "   s = " 1 1 "   t = " s " > < v > 1 0 4 7 < / v > < / c >  
       < c   r = " E 1 6 2 9 "   s = " 1 1 "   t = " s " > < v > 1 5 6 3 < / v > < / c >  
       < c   r = " F 1 6 2 9 "   s = " 1 1 " / >  
       < c   r = " G 1 6 2 9 "   s = " 1 3 " > < v > 0 . 0 0 0 0 0 < / v > < / c >  
       < c   r = " H 1 6 2 9 "   s = " 1 1 " / >  
       < c   r = " I 1 6 2 9 "   s = " 1 1 " / >  
       < c   r = " J 1 6 2 9 "   s = " 1 1 "   t = " s " > < v > 1 6 5 1 < / v > < / c >  
       < c   r = " K 1 6 2 9 "   s = " 1 1 " / >  
       < c   r = " L 1 6 2 9 "   s = " 1 1 "   t = " s " > < v > 1 0 4 9 < / v > < / c >  
       < c   r = " M 1 6 2 9 "   s = " 1 1 "   t = " s " > < v > 1 6 5 2 < / v > < / c >  
       < c   r = " N 1 6 2 9 "   s = " 1 1 " / >  
     < / r o w >  
     < r o w   r = " 1 6 3 0 "   s p a n s = " 1 : 1 4 "   h t = " 1 5 . 0 0 0 0 "   c u s t o m H e i g h t = " 1 " >  
       < c   r = " A 1 6 3 0 "   s = " 4 "   t = " s " > < v > 1 6 5 1 < / v > < / c >  
       < c   r = " B 1 6 3 0 "   s = " 1 4 " > < v > 5 6 7 < / v > < / c >  
       < c   r = " C 1 6 3 0 "   s = " 4 "   t = " s " > < v > 6 < / v > < / c >  
       < c   r = " D 1 6 3 0 "   s = " 4 "   t = " s " > < v > 1 0 4 7 < / v > < / c >  
       < c   r = " E 1 6 3 0 "   s = " 4 "   t = " s " > < v > 1 5 6 5 < / v > < / c >  
       < c   r = " F 1 6 3 0 "   s = " 4 " / >  
       < c   r = " G 1 6 3 0 "   s = " 1 5 " > < v > 0 . 0 0 0 0 0 < / v > < / c >  
       < c   r = " H 1 6 3 0 "   s = " 4 " / >  
       < c   r = " I 1 6 3 0 "   s = " 4 " / >  
       < c   r = " J 1 6 3 0 "   s = " 4 "   t = " s " > < v > 1 6 5 1 < / v > < / c >  
       < c   r = " K 1 6 3 0 "   s = " 4 " / >  
       < c   r = " L 1 6 3 0 "   s = " 4 "   t = " s " > < v > 1 0 4 9 < / v > < / c >  
       < c   r = " M 1 6 3 0 "   s = " 4 "   t = " s " > < v > 1 6 5 2 < / v > < / c >  
       < c   r = " N 1 6 3 0 "   s = " 4 " / >  
     < / r o w >  
     < r o w   r = " 1 6 3 1 "   s p a n s = " 1 : 1 4 "   h t = " 1 5 . 0 0 0 0 "   c u s t o m H e i g h t = " 1 " >  
       < c   r = " A 1 6 3 1 "   s = " 1 1 "   t = " s " > < v > 1 6 5 3 < / v > < / c >  
       < c   r = " B 1 6 3 1 "   s = " 1 2 " > < v > 5 6 8 < / v > < / c >  
       < c   r = " C 1 6 3 1 "   s = " 1 1 "   t = " s " > < v > 6 < / v > < / c >  
       < c   r = " D 1 6 3 1 "   s = " 1 1 "   t = " s " > < v > 1 0 5 2 < / v > < / c >  
       < c   r = " E 1 6 3 1 "   s = " 1 1 "   t = " s " > < v > 1 5 6 1 < / v > < / c >  
       < c   r = " F 1 6 3 1 "   s = " 1 1 " / >  
       < c   r = " G 1 6 3 1 "   s = " 1 3 " > < v > 0 . 0 0 0 0 0 < / v > < / c >  
       < c   r = " H 1 6 3 1 "   s = " 1 1 " / >  
       < c   r = " I 1 6 3 1 "   s = " 1 1 " / >  
       < c   r = " J 1 6 3 1 "   s = " 1 1 "   t = " s " > < v > 1 6 5 3 < / v > < / c >  
       < c   r = " K 1 6 3 1 "   s = " 1 1 " / >  
       < c   r = " L 1 6 3 1 "   s = " 1 1 "   t = " s " > < v > 1 0 4 9 < / v > < / c >  
       < c   r = " M 1 6 3 1 "   s = " 1 1 "   t = " s " > < v > 1 0 5 0 < / v > < / c >  
       < c   r = " N 1 6 3 1 "   s = " 1 1 " / >  
     < / r o w >  
     < r o w   r = " 1 6 3 2 "   s p a n s = " 1 : 1 4 "   h t = " 1 5 . 0 0 0 0 "   c u s t o m H e i g h t = " 1 " >  
       < c   r = " A 1 6 3 2 "   s = " 4 "   t = " s " > < v > 1 6 5 4 < / v > < / c >  
       < c   r = " B 1 6 3 2 "   s = " 1 4 " > < v > 5 6 9 < / v > < / c >  
       < c   r = " C 1 6 3 2 "   s = " 4 "   t = " s " > < v > 6 < / v > < / c >  
       < c   r = " D 1 6 3 2 "   s = " 4 "   t = " s " > < v > 1 0 5 2 < / v > < / c >  
       < c   r = " E 1 6 3 2 "   s = " 4 "   t = " s " > < v > 1 5 6 3 < / v > < / c >  
       < c   r = " F 1 6 3 2 "   s = " 4 " / >  
       < c   r = " G 1 6 3 2 "   s = " 1 5 " > < v > 0 . 0 0 0 0 0 < / v > < / c >  
       < c   r = " H 1 6 3 2 "   s = " 4 " / >  
       < c   r = " I 1 6 3 2 "   s = " 4 " / >  
       < c   r = " J 1 6 3 2 "   s = " 4 "   t = " s " > < v > 1 6 5 4 < / v > < / c >  
       < c   r = " K 1 6 3 2 "   s = " 4 " / >  
       < c   r = " L 1 6 3 2 "   s = " 4 "   t = " s " > < v > 1 0 4 9 < / v > < / c >  
       < c   r = " M 1 6 3 2 "   s = " 4 "   t = " s " > < v > 1 0 5 7 < / v > < / c >  
       < c   r = " N 1 6 3 2 "   s = " 4 " / >  
     < / r o w >  
     < r o w   r = " 1 6 3 3 "   s p a n s = " 1 : 1 4 "   h t = " 1 5 . 0 0 0 0 "   c u s t o m H e i g h t = " 1 " >  
       < c   r = " A 1 6 3 3 "   s = " 1 1 "   t = " s " > < v > 1 6 5 5 < / v > < / c >  
       < c   r = " B 1 6 3 3 "   s = " 1 2 " > < v > 5 7 0 < / v > < / c >  
       < c   r = " C 1 6 3 3 "   s = " 1 1 "   t = " s " > < v > 6 < / v > < / c >  
       < c   r = " D 1 6 3 3 "   s = " 1 1 "   t = " s " > < v > 1 0 5 2 < / v > < / c >  
       < c   r = " E 1 6 3 3 "   s = " 1 1 "   t = " s " > < v > 1 5 6 5 < / v > < / c >  
       < c   r = " F 1 6 3 3 "   s = " 1 1 " / >  
       < c   r = " G 1 6 3 3 "   s = " 1 3 " > < v > 0 . 0 0 0 0 0 < / v > < / c >  
       < c   r = " H 1 6 3 3 "   s = " 1 1 " / >  
       < c   r = " I 1 6 3 3 "   s = " 1 1 " / >  
       < c   r = " J 1 6 3 3 "   s = " 1 1 "   t = " s " > < v > 1 6 5 5 < / v > < / c >  
       < c   r = " K 1 6 3 3 "   s = " 1 1 " / >  
       < c   r = " L 1 6 3 3 "   s = " 1 1 "   t = " s " > < v > 1 0 4 9 < / v > < / c >  
       < c   r = " M 1 6 3 3 "   s = " 1 1 "   t = " s " > < v > 1 0 6 4 < / v > < / c >  
       < c   r = " N 1 6 3 3 "   s = " 1 1 " / >  
     < / r o w >  
     < r o w   r = " 1 6 3 4 "   s p a n s = " 1 : 1 4 "   h t = " 1 5 . 0 0 0 0 "   c u s t o m H e i g h t = " 1 " >  
       < c   r = " A 1 6 3 4 "   s = " 4 "   t = " s " > < v > 1 6 5 6 < / v > < / c >  
       < c   r = " B 1 6 3 4 "   s = " 1 4 " > < v > 5 7 1 < / v > < / c >  
       < c   r = " C 1 6 3 4 "   s = " 4 "   t = " s " > < v > 6 < / v > < / c >  
       < c   r = " D 1 6 3 4 "   s = " 4 "   t = " s " > < v > 1 0 4 7 < / v > < / c >  
       < c   r = " E 1 6 3 4 "   s = " 4 "   t = " s " > < v > 1 5 6 1 < / v > < / c >  
       < c   r = " F 1 6 3 4 "   s = " 4 " / >  
       < c   r = " G 1 6 3 4 "   s = " 1 5 " > < v > 0 . 0 0 0 0 0 < / v > < / c >  
       < c   r = " H 1 6 3 4 "   s = " 4 " / >  
       < c   r = " I 1 6 3 4 "   s = " 4 " / >  
       < c   r = " J 1 6 3 4 "   s = " 4 "   t = " s " > < v > 1 6 5 6 < / v > < / c >  
       < c   r = " K 1 6 3 4 "   s = " 4 " / >  
       < c   r = " L 1 6 3 4 "   s = " 4 "   t = " s " > < v > 1 0 4 9 < / v > < / c >  
       < c   r = " M 1 6 3 4 "   s = " 4 "   t = " s " > < v > 1 6 5 7 < / v > < / c >  
       < c   r = " N 1 6 3 4 "   s = " 4 " / >  
     < / r o w >  
     < r o w   r = " 1 6 3 5 "   s p a n s = " 1 : 1 4 "   h t = " 1 5 . 0 0 0 0 "   c u s t o m H e i g h t = " 1 " >  
       < c   r = " A 1 6 3 5 "   s = " 1 1 "   t = " s " > < v > 1 6 5 6 < / v > < / c >  
       < c   r = " B 1 6 3 5 "   s = " 1 2 " > < v > 5 7 2 < / v > < / c >  
       < c   r = " C 1 6 3 5 "   s = " 1 1 "   t = " s " > < v > 6 < / v > < / c >  
       < c   r = " D 1 6 3 5 "   s = " 1 1 "   t = " s " > < v > 1 0 4 7 < / v > < / c >  
       < c   r = " E 1 6 3 5 "   s = " 1 1 "   t = " s " > < v > 1 5 6 3 < / v > < / c >  
       < c   r = " F 1 6 3 5 "   s = " 1 1 " / >  
       < c   r = " G 1 6 3 5 "   s = " 1 3 " > < v > 0 . 0 0 0 0 0 < / v > < / c >  
       < c   r = " H 1 6 3 5 "   s = " 1 1 " / >  
       < c   r = " I 1 6 3 5 "   s = " 1 1 " / >  
       < c   r = " J 1 6 3 5 "   s = " 1 1 "   t = " s " > < v > 1 6 5 6 < / v > < / c >  
       < c   r = " K 1 6 3 5 "   s = " 1 1 " / >  
       < c   r = " L 1 6 3 5 "   s = " 1 1 "   t = " s " > < v > 1 0 4 9 < / v > < / c >  
       < c   r = " M 1 6 3 5 "   s = " 1 1 "   t = " s " > < v > 1 6 5 7 < / v > < / c >  
       < c   r = " N 1 6 3 5 "   s = " 1 1 " / >  
     < / r o w >  
     < r o w   r = " 1 6 3 6 "   s p a n s = " 1 : 1 4 "   h t = " 1 5 . 0 0 0 0 "   c u s t o m H e i g h t = " 1 " >  
       < c   r = " A 1 6 3 6 "   s = " 4 "   t = " s " > < v > 1 6 5 6 < / v > < / c >  
       < c   r = " B 1 6 3 6 "   s = " 1 4 " > < v > 5 7 3 < / v > < / c >  
       < c   r = " C 1 6 3 6 "   s = " 4 "   t = " s " > < v > 6 < / v > < / c >  
       < c   r = " D 1 6 3 6 "   s = " 4 "   t = " s " > < v > 1 0 4 7 < / v > < / c >  
       < c   r = " E 1 6 3 6 "   s = " 4 "   t = " s " > < v > 1 5 6 5 < / v > < / c >  
       < c   r = " F 1 6 3 6 "   s = " 4 " / >  
       < c   r = " G 1 6 3 6 "   s = " 1 5 " > < v > 0 . 0 0 0 0 0 < / v > < / c >  
       < c   r = " H 1 6 3 6 "   s = " 4 " / >  
       < c   r = " I 1 6 3 6 "   s = " 4 " / >  
       < c   r = " J 1 6 3 6 "   s = " 4 "   t = " s " > < v > 1 6 5 6 < / v > < / c >  
       < c   r = " K 1 6 3 6 "   s = " 4 " / >  
       < c   r = " L 1 6 3 6 "   s = " 4 "   t = " s " > < v > 1 0 4 9 < / v > < / c >  
       < c   r = " M 1 6 3 6 "   s = " 4 "   t = " s " > < v > 1 6 5 7 < / v > < / c >  
       < c   r = " N 1 6 3 6 "   s = " 4 " / >  
     < / r o w >  
     < r o w   r = " 1 6 3 7 "   s p a n s = " 1 : 1 4 "   h t = " 1 5 . 0 0 0 0 "   c u s t o m H e i g h t = " 1 " >  
       < c   r = " A 1 6 3 7 "   s = " 1 1 "   t = " s " > < v > 1 6 5 8 < / v > < / c >  
       < c   r = " B 1 6 3 7 "   s = " 1 2 " > < v > 5 7 4 < / v > < / c >  
       < c   r = " C 1 6 3 7 "   s = " 1 1 "   t = " s " > < v > 6 < / v > < / c >  
       < c   r = " D 1 6 3 7 "   s = " 1 1 "   t = " s " > < v > 1 0 4 7 < / v > < / c >  
       < c   r = " E 1 6 3 7 "   s = " 1 1 "   t = " s " > < v > 1 5 6 1 < / v > < / c >  
       < c   r = " F 1 6 3 7 "   s = " 1 1 " / >  
       < c   r = " G 1 6 3 7 "   s = " 1 3 " > < v > 0 . 0 0 0 0 0 < / v > < / c >  
       < c   r = " H 1 6 3 7 "   s = " 1 1 " / >  
       < c   r = " I 1 6 3 7 "   s = " 1 1 " / >  
       < c   r = " J 1 6 3 7 "   s = " 1 1 "   t = " s " > < v > 1 6 5 8 < / v > < / c >  
       < c   r = " K 1 6 3 7 "   s = " 1 1 " / >  
       < c   r = " L 1 6 3 7 "   s = " 1 1 "   t = " s " > < v > 1 0 4 9 < / v > < / c >  
       < c   r = " M 1 6 3 7 "   s = " 1 1 "   t = " s " > < v > 1 0 5 0 < / v > < / c >  
       < c   r = " N 1 6 3 7 "   s = " 1 1 " / >  
     < / r o w >  
     < r o w   r = " 1 6 3 8 "   s p a n s = " 1 : 1 4 "   h t = " 1 5 . 0 0 0 0 "   c u s t o m H e i g h t = " 1 " >  
       < c   r = " A 1 6 3 8 "   s = " 4 "   t = " s " > < v > 1 6 5 9 < / v > < / c >  
       < c   r = " B 1 6 3 8 "   s = " 1 4 " > < v > 5 7 5 < / v > < / c >  
       < c   r = " C 1 6 3 8 "   s = " 4 "   t = " s " > < v > 6 < / v > < / c >  
       < c   r = " D 1 6 3 8 "   s = " 4 "   t = " s " > < v > 1 0 5 2 < / v > < / c >  
       < c   r = " E 1 6 3 8 "   s = " 4 "   t = " s " > < v > 1 5 6 1 < / v > < / c >  
       < c   r = " F 1 6 3 8 "   s = " 4 " / >  
       < c   r = " G 1 6 3 8 "   s = " 1 5 " > < v > 0 . 0 0 0 0 0 < / v > < / c >  
       < c   r = " H 1 6 3 8 "   s = " 4 " / >  
       < c   r = " I 1 6 3 8 "   s = " 4 " / >  
       < c   r = " J 1 6 3 8 "   s = " 4 "   t = " s " > < v > 1 6 5 9 < / v > < / c >  
       < c   r = " K 1 6 3 8 "   s = " 4 " / >  
       < c   r = " L 1 6 3 8 "   s = " 4 "   t = " s " > < v > 1 0 4 9 < / v > < / c >  
       < c   r = " M 1 6 3 8 "   s = " 4 "   t = " s " > < v > 1 6 6 0 < / v > < / c >  
       < c   r = " N 1 6 3 8 "   s = " 4 " / >  
     < / r o w >  
     < r o w   r = " 1 6 3 9 "   s p a n s = " 1 : 1 4 "   h t = " 1 5 . 0 0 0 0 "   c u s t o m H e i g h t = " 1 " >  
       < c   r = " A 1 6 3 9 "   s = " 1 1 "   t = " s " > < v > 1 6 6 1 < / v > < / c >  
       < c   r = " B 1 6 3 9 "   s = " 1 2 " > < v > 5 7 6 < / v > < / c >  
       < c   r = " C 1 6 3 9 "   s = " 1 1 "   t = " s " > < v > 6 < / v > < / c >  
       < c   r = " D 1 6 3 9 "   s = " 1 1 "   t = " s " > < v > 1 0 4 7 < / v > < / c >  
       < c   r = " E 1 6 3 9 "   s = " 1 1 "   t = " s " > < v > 1 5 6 1 < / v > < / c >  
       < c   r = " F 1 6 3 9 "   s = " 1 1 " / >  
       < c   r = " G 1 6 3 9 "   s = " 1 3 " > < v > 0 . 0 0 0 0 0 < / v > < / c >  
       < c   r = " H 1 6 3 9 "   s = " 1 1 " / >  
       < c   r = " I 1 6 3 9 "   s = " 1 1 " / >  
       < c   r = " J 1 6 3 9 "   s = " 1 1 "   t = " s " > < v > 1 6 6 1 < / v > < / c >  
       < c   r = " K 1 6 3 9 "   s = " 1 1 " / >  
       < c   r = " L 1 6 3 9 "   s = " 1 1 "   t = " s " > < v > 1 0 4 9 < / v > < / c >  
       < c   r = " M 1 6 3 9 "   s = " 1 1 "   t = " s " > < v > 1 0 5 0 < / v > < / c >  
       < c   r = " N 1 6 3 9 "   s = " 1 1 " / >  
     < / r o w >  
     < r o w   r = " 1 6 4 0 "   s p a n s = " 1 : 1 4 "   h t = " 1 5 . 0 0 0 0 "   c u s t o m H e i g h t = " 1 " >  
       < c   r = " A 1 6 4 0 "   s = " 4 "   t = " s " > < v > 1 6 6 2 < / v > < / c >  
       < c   r = " B 1 6 4 0 "   s = " 1 4 " > < v > 5 7 7 < / v > < / c >  
       < c   r = " C 1 6 4 0 "   s = " 4 "   t = " s " > < v > 6 < / v > < / c >  
       < c   r = " D 1 6 4 0 "   s = " 4 "   t = " s " > < v > 1 0 5 2 < / v > < / c >  
       < c   r = " E 1 6 4 0 "   s = " 4 "   t = " s " > < v > 1 5 6 1 < / v > < / c >  
       < c   r = " F 1 6 4 0 "   s = " 4 " / >  
       < c   r = " G 1 6 4 0 "   s = " 1 5 " > < v > 0 . 0 0 0 0 0 < / v > < / c >  
       < c   r = " H 1 6 4 0 "   s = " 4 " / >  
       < c   r = " I 1 6 4 0 "   s = " 4 " / >  
       < c   r = " J 1 6 4 0 "   s = " 4 "   t = " s " > < v > 1 6 6 2 < / v > < / c >  
       < c   r = " K 1 6 4 0 "   s = " 4 " / >  
       < c   r = " L 1 6 4 0 "   s = " 4 "   t = " s " > < v > 1 0 4 9 < / v > < / c >  
       < c   r = " M 1 6 4 0 "   s = " 4 "   t = " s " > < v > 1 6 6 3 < / v > < / c >  
       < c   r = " N 1 6 4 0 "   s = " 4 " / >  
     < / r o w >  
     < r o w   r = " 1 6 4 1 "   s p a n s = " 1 : 1 4 "   h t = " 1 5 . 0 0 0 0 "   c u s t o m H e i g h t = " 1 " >  
       < c   r = " A 1 6 4 1 "   s = " 1 1 "   t = " s " > < v > 1 6 6 4 < / v > < / c >  
       < c   r = " B 1 6 4 1 "   s = " 1 2 " > < v > 5 7 8 < / v > < / c >  
       < c   r = " C 1 6 4 1 "   s = " 1 1 "   t = " s " > < v > 6 < / v > < / c >  
       < c   r = " D 1 6 4 1 "   s = " 1 1 "   t = " s " > < v > 1 0 4 7 < / v > < / c >  
       < c   r = " E 1 6 4 1 "   s = " 1 1 "   t = " s " > < v > 1 5 6 1 < / v > < / c >  
       < c   r = " F 1 6 4 1 "   s = " 1 1 " / >  
       < c   r = " G 1 6 4 1 "   s = " 1 3 " > < v > 0 . 0 0 0 0 0 < / v > < / c >  
       < c   r = " H 1 6 4 1 "   s = " 1 1 " / >  
       < c   r = " I 1 6 4 1 "   s = " 1 1 " / >  
       < c   r = " J 1 6 4 1 "   s = " 1 1 "   t = " s " > < v > 1 6 6 4 < / v > < / c >  
       < c   r = " K 1 6 4 1 "   s = " 1 1 " / >  
       < c   r = " L 1 6 4 1 "   s = " 1 1 "   t = " s " > < v > 1 0 4 9 < / v > < / c >  
       < c   r = " M 1 6 4 1 "   s = " 1 1 "   t = " s " > < v > 1 0 5 0 < / v > < / c >  
       < c   r = " N 1 6 4 1 "   s = " 1 1 " / >  
     < / r o w >  
     < r o w   r = " 1 6 4 2 "   s p a n s = " 1 : 1 4 "   h t = " 1 5 . 0 0 0 0 "   c u s t o m H e i g h t = " 1 " >  
       < c   r = " A 1 6 4 2 "   s = " 4 "   t = " s " > < v > 1 6 6 5 < / v > < / c >  
       < c   r = " B 1 6 4 2 "   s = " 1 4 " > < v > 5 7 9 < / v > < / c >  
       < c   r = " C 1 6 4 2 "   s = " 4 "   t = " s " > < v > 6 < / v > < / c >  
       < c   r = " D 1 6 4 2 "   s = " 4 "   t = " s " > < v > 1 0 5 2 < / v > < / c >  
       < c   r = " E 1 6 4 2 "   s = " 4 "   t = " s " > < v > 1 5 6 1 < / v > < / c >  
       < c   r = " F 1 6 4 2 "   s = " 4 " / >  
       < c   r = " G 1 6 4 2 "   s = " 1 5 " > < v > 0 . 0 0 0 0 0 < / v > < / c >  
       < c   r = " H 1 6 4 2 "   s = " 4 " / >  
       < c   r = " I 1 6 4 2 "   s = " 4 " / >  
       < c   r = " J 1 6 4 2 "   s = " 4 "   t = " s " > < v > 1 6 6 5 < / v > < / c >  
       < c   r = " K 1 6 4 2 "   s = " 4 " / >  
       < c   r = " L 1 6 4 2 "   s = " 4 "   t = " s " > < v > 1 0 4 9 < / v > < / c >  
       < c   r = " M 1 6 4 2 "   s = " 4 "   t = " s " > < v > 1 6 6 6 < / v > < / c >  
       < c   r = " N 1 6 4 2 "   s = " 4 " / >  
     < / r o w >  
     < r o w   r = " 1 6 4 3 "   s p a n s = " 1 : 1 4 "   h t = " 1 5 . 0 0 0 0 "   c u s t o m H e i g h t = " 1 " >  
       < c   r = " A 1 6 4 3 "   s = " 1 1 "   t = " s " > < v > 1 6 6 7 < / v > < / c >  
       < c   r = " B 1 6 4 3 "   s = " 1 2 " > < v > 5 8 0 < / v > < / c >  
       < c   r = " C 1 6 4 3 "   s = " 1 1 "   t = " s " > < v > 6 < / v > < / c >  
       < c   r = " D 1 6 4 3 "   s = " 1 1 "   t = " s " > < v > 1 0 4 7 < / v > < / c >  
       < c   r = " E 1 6 4 3 "   s = " 1 1 "   t = " s " > < v > 1 5 6 1 < / v > < / c >  
       < c   r = " F 1 6 4 3 "   s = " 1 1 " / >  
       < c   r = " G 1 6 4 3 "   s = " 1 3 " > < v > 0 . 0 0 0 0 0 < / v > < / c >  
       < c   r = " H 1 6 4 3 "   s = " 1 1 " / >  
       < c   r = " I 1 6 4 3 "   s = " 1 1 " / >  
       < c   r = " J 1 6 4 3 "   s = " 1 1 "   t = " s " > < v > 1 6 6 7 < / v > < / c >  
       < c   r = " K 1 6 4 3 "   s = " 1 1 " / >  
       < c   r = " L 1 6 4 3 "   s = " 1 1 "   t = " s " > < v > 1 0 4 9 < / v > < / c >  
       < c   r = " M 1 6 4 3 "   s = " 1 1 "   t = " s " > < v > 1 0 5 0 < / v > < / c >  
       < c   r = " N 1 6 4 3 "   s = " 1 1 " / >  
     < / r o w >  
     < r o w   r = " 1 6 4 4 "   s p a n s = " 1 : 1 4 "   h t = " 1 5 . 0 0 0 0 "   c u s t o m H e i g h t = " 1 " >  
       < c   r = " A 1 6 4 4 "   s = " 4 "   t = " s " > < v > 1 6 6 8 < / v > < / c >  
       < c   r = " B 1 6 4 4 "   s = " 1 4 " > < v > 5 8 1 < / v > < / c >  
       < c   r = " C 1 6 4 4 "   s = " 4 "   t = " s " > < v > 6 < / v > < / c >  
       < c   r = " D 1 6 4 4 "   s = " 4 "   t = " s " > < v > 1 0 5 2 < / v > < / c >  
       < c   r = " E 1 6 4 4 "   s = " 4 "   t = " s " > < v > 1 5 6 1 < / v > < / c >  
       < c   r = " F 1 6 4 4 "   s = " 4 " / >  
       < c   r = " G 1 6 4 4 "   s = " 1 5 " > < v > 0 . 0 0 0 0 0 < / v > < / c >  
       < c   r = " H 1 6 4 4 "   s = " 4 " / >  
       < c   r = " I 1 6 4 4 "   s = " 4 " / >  
       < c   r = " J 1 6 4 4 "   s = " 4 "   t = " s " > < v > 1 6 6 8 < / v > < / c >  
       < c   r = " K 1 6 4 4 "   s = " 4 " / >  
       < c   r = " L 1 6 4 4 "   s = " 4 "   t = " s " > < v > 1 0 4 9 < / v > < / c >  
       < c   r = " M 1 6 4 4 "   s = " 4 "   t = " s " > < v > 1 6 6 9 < / v > < / c >  
       < c   r = " N 1 6 4 4 "   s = " 4 " / >  
     < / r o w >  
     < r o w   r = " 1 6 4 5 "   s p a n s = " 1 : 1 4 "   h t = " 1 5 . 0 0 0 0 "   c u s t o m H e i g h t = " 1 " >  
       < c   r = " A 1 6 4 5 "   s = " 1 1 "   t = " s " > < v > 1 6 7 0 < / v > < / c >  
       < c   r = " B 1 6 4 5 "   s = " 1 2 " > < v > 5 8 2 < / v > < / c >  
       < c   r = " C 1 6 4 5 "   s = " 1 1 "   t = " s " > < v > 6 < / v > < / c >  
       < c   r = " D 1 6 4 5 "   s = " 1 1 "   t = " s " > < v > 1 0 4 7 < / v > < / c >  
       < c   r = " E 1 6 4 5 "   s = " 1 1 "   t = " s " > < v > 1 5 6 1 < / v > < / c >  
       < c   r = " F 1 6 4 5 "   s = " 1 1 " / >  
       < c   r = " G 1 6 4 5 "   s = " 1 3 " > < v > 0 . 0 0 0 0 0 < / v > < / c >  
       < c   r = " H 1 6 4 5 "   s = " 1 1 " / >  
       < c   r = " I 1 6 4 5 "   s = " 1 1 " / >  
       < c   r = " J 1 6 4 5 "   s = " 1 1 "   t = " s " > < v > 1 6 7 0 < / v > < / c >  
       < c   r = " K 1 6 4 5 "   s = " 1 1 " / >  
       < c   r = " L 1 6 4 5 "   s = " 1 1 "   t = " s " > < v > 1 0 4 9 < / v > < / c >  
       < c   r = " M 1 6 4 5 "   s = " 1 1 "   t = " s " > < v > 1 0 5 0 < / v > < / c >  
       < c   r = " N 1 6 4 5 "   s = " 1 1 " / >  
     < / r o w >  
     < r o w   r = " 1 6 4 6 "   s p a n s = " 1 : 1 4 "   h t = " 1 5 . 0 0 0 0 "   c u s t o m H e i g h t = " 1 " >  
       < c   r = " A 1 6 4 6 "   s = " 4 "   t = " s " > < v > 1 6 7 1 < / v > < / c >  
       < c   r = " B 1 6 4 6 "   s = " 1 4 " > < v > 5 8 3 < / v > < / c >  
       < c   r = " C 1 6 4 6 "   s = " 4 "   t = " s " > < v > 6 < / v > < / c >  
       < c   r = " D 1 6 4 6 "   s = " 4 "   t = " s " > < v > 1 0 5 2 < / v > < / c >  
       < c   r = " E 1 6 4 6 "   s = " 4 "   t = " s " > < v > 1 5 6 1 < / v > < / c >  
       < c   r = " F 1 6 4 6 "   s = " 4 " / >  
       < c   r = " G 1 6 4 6 "   s = " 1 5 " > < v > 0 . 0 0 0 0 0 < / v > < / c >  
       < c   r = " H 1 6 4 6 "   s = " 4 " / >  
       < c   r = " I 1 6 4 6 "   s = " 4 " / >  
       < c   r = " J 1 6 4 6 "   s = " 4 "   t = " s " > < v > 1 6 7 1 < / v > < / c >  
       < c   r = " K 1 6 4 6 "   s = " 4 " / >  
       < c   r = " L 1 6 4 6 "   s = " 4 "   t = " s " > < v > 1 0 4 9 < / v > < / c >  
       < c   r = " M 1 6 4 6 "   s = " 4 "   t = " s " > < v > 1 6 7 2 < / v > < / c >  
       < c   r = " N 1 6 4 6 "   s = " 4 " / >  
     < / r o w >  
     < r o w   r = " 1 6 4 7 "   s p a n s = " 1 : 1 4 "   h t = " 1 5 . 0 0 0 0 "   c u s t o m H e i g h t = " 1 " >  
       < c   r = " A 1 6 4 7 "   s = " 1 1 "   t = " s " > < v > 1 6 7 3 < / v > < / c >  
       < c   r = " B 1 6 4 7 "   s = " 1 2 " > < v > 5 8 4 < / v > < / c >  
       < c   r = " C 1 6 4 7 "   s = " 1 1 "   t = " s " > < v > 6 < / v > < / c >  
       < c   r = " D 1 6 4 7 "   s = " 1 1 "   t = " s " > < v > 1 0 4 7 < / v > < / c >  
       < c   r = " E 1 6 4 7 "   s = " 1 1 "   t = " s " > < v > 1 5 6 1 < / v > < / c >  
       < c   r = " F 1 6 4 7 "   s = " 1 1 " / >  
       < c   r = " G 1 6 4 7 "   s = " 1 3 " > < v > 0 . 0 0 0 0 0 < / v > < / c >  
       < c   r = " H 1 6 4 7 "   s = " 1 1 " / >  
       < c   r = " I 1 6 4 7 "   s = " 1 1 " / >  
       < c   r = " J 1 6 4 7 "   s = " 1 1 "   t = " s " > < v > 1 6 7 3 < / v > < / c >  
       < c   r = " K 1 6 4 7 "   s = " 1 1 " / >  
       < c   r = " L 1 6 4 7 "   s = " 1 1 "   t = " s " > < v > 1 0 4 9 < / v > < / c >  
       < c   r = " M 1 6 4 7 "   s = " 1 1 "   t = " s " > < v > 1 0 5 0 < / v > < / c >  
       < c   r = " N 1 6 4 7 "   s = " 1 1 " / >  
     < / r o w >  
     < r o w   r = " 1 6 4 8 "   s p a n s = " 1 : 1 4 "   h t = " 1 5 . 0 0 0 0 "   c u s t o m H e i g h t = " 1 " >  
       < c   r = " A 1 6 4 8 "   s = " 4 "   t = " s " > < v > 1 6 7 4 < / v > < / c >  
       < c   r = " B 1 6 4 8 "   s = " 1 4 " > < v > 5 8 5 < / v > < / c >  
       < c   r = " C 1 6 4 8 "   s = " 4 "   t = " s " > < v > 6 < / v > < / c >  
       < c   r = " D 1 6 4 8 "   s = " 4 "   t = " s " > < v > 1 0 4 7 < / v > < / c >  
       < c   r = " E 1 6 4 8 "   s = " 4 "   t = " s " > < v > 1 5 6 3 < / v > < / c >  
       < c   r = " F 1 6 4 8 "   s = " 4 " / >  
       < c   r = " G 1 6 4 8 "   s = " 1 5 " > < v > 0 . 0 0 0 0 0 < / v > < / c >  
       < c   r = " H 1 6 4 8 "   s = " 4 " / >  
       < c   r = " I 1 6 4 8 "   s = " 4 " / >  
       < c   r = " J 1 6 4 8 "   s = " 4 "   t = " s " > < v > 1 6 7 4 < / v > < / c >  
       < c   r = " K 1 6 4 8 "   s = " 4 " / >  
       < c   r = " L 1 6 4 8 "   s = " 4 "   t = " s " > < v > 1 0 4 9 < / v > < / c >  
       < c   r = " M 1 6 4 8 "   s = " 4 "   t = " s " > < v > 1 0 5 7 < / v > < / c >  
       < c   r = " N 1 6 4 8 "   s = " 4 " / >  
     < / r o w >  
     < r o w   r = " 1 6 4 9 "   s p a n s = " 1 : 1 4 "   h t = " 1 5 . 0 0 0 0 "   c u s t o m H e i g h t = " 1 " >  
       < c   r = " A 1 6 4 9 "   s = " 1 1 "   t = " s " > < v > 1 6 7 5 < / v > < / c >  
       < c   r = " B 1 6 4 9 "   s = " 1 2 " > < v > 5 8 6 < / v > < / c >  
       < c   r = " C 1 6 4 9 "   s = " 1 1 "   t = " s " > < v > 6 < / v > < / c >  
       < c   r = " D 1 6 4 9 "   s = " 1 1 "   t = " s " > < v > 1 0 4 7 < / v > < / c >  
       < c   r = " E 1 6 4 9 "   s = " 1 1 "   t = " s " > < v > 1 5 6 5 < / v > < / c >  
       < c   r = " F 1 6 4 9 "   s = " 1 1 " / >  
       < c   r = " G 1 6 4 9 "   s = " 1 3 " > < v > 0 . 0 0 0 0 0 < / v > < / c >  
       < c   r = " H 1 6 4 9 "   s = " 1 1 " / >  
       < c   r = " I 1 6 4 9 "   s = " 1 1 " / >  
       < c   r = " J 1 6 4 9 "   s = " 1 1 "   t = " s " > < v > 1 6 7 5 < / v > < / c >  
       < c   r = " K 1 6 4 9 "   s = " 1 1 " / >  
       < c   r = " L 1 6 4 9 "   s = " 1 1 "   t = " s " > < v > 1 0 4 9 < / v > < / c >  
       < c   r = " M 1 6 4 9 "   s = " 1 1 "   t = " s " > < v > 1 0 6 4 < / v > < / c >  
       < c   r = " N 1 6 4 9 "   s = " 1 1 " / >  
     < / r o w >  
     < r o w   r = " 1 6 5 0 "   s p a n s = " 1 : 1 4 "   h t = " 1 5 . 0 0 0 0 "   c u s t o m H e i g h t = " 1 " >  
       < c   r = " A 1 6 5 0 "   s = " 4 "   t = " s " > < v > 1 6 7 6 < / v > < / c >  
       < c   r = " B 1 6 5 0 "   s = " 1 4 " > < v > 5 8 7 < / v > < / c >  
       < c   r = " C 1 6 5 0 "   s = " 4 "   t = " s " > < v > 6 < / v > < / c >  
       < c   r = " D 1 6 5 0 "   s = " 4 "   t = " s " > < v > 1 0 4 7 < / v > < / c >  
       < c   r = " E 1 6 5 0 "   s = " 4 "   t = " s " > < v > 1 5 6 7 < / v > < / c >  
       < c   r = " F 1 6 5 0 "   s = " 4 " / >  
       < c   r = " G 1 6 5 0 "   s = " 1 5 " > < v > 0 . 0 0 0 0 0 < / v > < / c >  
       < c   r = " H 1 6 5 0 "   s = " 4 " / >  
       < c   r = " I 1 6 5 0 "   s = " 4 " / >  
       < c   r = " J 1 6 5 0 "   s = " 4 "   t = " s " > < v > 1 6 7 6 < / v > < / c >  
       < c   r = " K 1 6 5 0 "   s = " 4 " / >  
       < c   r = " L 1 6 5 0 "   s = " 4 "   t = " s " > < v > 1 0 4 9 < / v > < / c >  
       < c   r = " M 1 6 5 0 "   s = " 4 "   t = " s " > < v > 1 1 0 0 < / v > < / c >  
       < c   r = " N 1 6 5 0 "   s = " 4 " / >  
     < / r o w >  
     < r o w   r = " 1 6 5 1 "   s p a n s = " 1 : 1 4 "   h t = " 1 5 . 0 0 0 0 "   c u s t o m H e i g h t = " 1 " >  
       < c   r = " A 1 6 5 1 "   s = " 1 1 "   t = " s " > < v > 1 6 7 7 < / v > < / c >  
       < c   r = " B 1 6 5 1 "   s = " 1 2 " > < v > 5 8 8 < / v > < / c >  
       < c   r = " C 1 6 5 1 "   s = " 1 1 "   t = " s " > < v > 6 < / v > < / c >  
       < c   r = " D 1 6 5 1 "   s = " 1 1 "   t = " s " > < v > 1 0 5 2 < / v > < / c >  
       < c   r = " E 1 6 5 1 "   s = " 1 1 "   t = " s " > < v > 1 5 6 1 < / v > < / c >  
       < c   r = " F 1 6 5 1 "   s = " 1 1 " / >  
       < c   r = " G 1 6 5 1 "   s = " 1 3 " > < v > 0 . 0 0 0 0 0 < / v > < / c >  
       < c   r = " H 1 6 5 1 "   s = " 1 1 " / >  
       < c   r = " I 1 6 5 1 "   s = " 1 1 " / >  
       < c   r = " J 1 6 5 1 "   s = " 1 1 "   t = " s " > < v > 1 6 7 7 < / v > < / c >  
       < c   r = " K 1 6 5 1 "   s = " 1 1 " / >  
       < c   r = " L 1 6 5 1 "   s = " 1 1 "   t = " s " > < v > 1 0 4 9 < / v > < / c >  
       < c   r = " M 1 6 5 1 "   s = " 1 1 "   t = " s " > < v > 1 6 7 8 < / v > < / c >  
       < c   r = " N 1 6 5 1 "   s = " 1 1 " / >  
     < / r o w >  
     < r o w   r = " 1 6 5 2 "   s p a n s = " 1 : 1 4 "   h t = " 1 5 . 0 0 0 0 "   c u s t o m H e i g h t = " 1 " >  
       < c   r = " A 1 6 5 2 "   s = " 4 "   t = " s " > < v > 1 6 7 7 < / v > < / c >  
       < c   r = " B 1 6 5 2 "   s = " 1 4 " > < v > 5 8 9 < / v > < / c >  
       < c   r = " C 1 6 5 2 "   s = " 4 "   t = " s " > < v > 6 < / v > < / c >  
       < c   r = " D 1 6 5 2 "   s = " 4 "   t = " s " > < v > 1 0 5 2 < / v > < / c >  
       < c   r = " E 1 6 5 2 "   s = " 4 "   t = " s " > < v > 1 5 6 3 < / v > < / c >  
       < c   r = " F 1 6 5 2 "   s = " 4 " / >  
       < c   r = " G 1 6 5 2 "   s = " 1 5 " > < v > 0 . 0 0 0 0 0 < / v > < / c >  
       < c   r = " H 1 6 5 2 "   s = " 4 " / >  
       < c   r = " I 1 6 5 2 "   s = " 4 " / >  
       < c   r = " J 1 6 5 2 "   s = " 4 "   t = " s " > < v > 1 6 7 7 < / v > < / c >  
       < c   r = " K 1 6 5 2 "   s = " 4 " / >  
       < c   r = " L 1 6 5 2 "   s = " 4 "   t = " s " > < v > 1 0 4 9 < / v > < / c >  
       < c   r = " M 1 6 5 2 "   s = " 4 "   t = " s " > < v > 1 6 7 8 < / v > < / c >  
       < c   r = " N 1 6 5 2 "   s = " 4 " / >  
     < / r o w >  
     < r o w   r = " 1 6 5 3 "   s p a n s = " 1 : 1 4 "   h t = " 1 5 . 0 0 0 0 "   c u s t o m H e i g h t = " 1 " >  
       < c   r = " A 1 6 5 3 "   s = " 1 1 "   t = " s " > < v > 1 6 7 7 < / v > < / c >  
       < c   r = " B 1 6 5 3 "   s = " 1 2 " > < v > 5 9 0 < / v > < / c >  
       < c   r = " C 1 6 5 3 "   s = " 1 1 "   t = " s " > < v > 6 < / v > < / c >  
       < c   r = " D 1 6 5 3 "   s = " 1 1 "   t = " s " > < v > 1 0 5 2 < / v > < / c >  
       < c   r = " E 1 6 5 3 "   s = " 1 1 "   t = " s " > < v > 1 5 6 5 < / v > < / c >  
       < c   r = " F 1 6 5 3 "   s = " 1 1 " / >  
       < c   r = " G 1 6 5 3 "   s = " 1 3 " > < v > 0 . 0 0 0 0 0 < / v > < / c >  
       < c   r = " H 1 6 5 3 "   s = " 1 1 " / >  
       < c   r = " I 1 6 5 3 "   s = " 1 1 " / >  
       < c   r = " J 1 6 5 3 "   s = " 1 1 "   t = " s " > < v > 1 6 7 7 < / v > < / c >  
       < c   r = " K 1 6 5 3 "   s = " 1 1 " / >  
       < c   r = " L 1 6 5 3 "   s = " 1 1 "   t = " s " > < v > 1 0 4 9 < / v > < / c >  
       < c   r = " M 1 6 5 3 "   s = " 1 1 "   t = " s " > < v > 1 6 7 8 < / v > < / c >  
       < c   r = " N 1 6 5 3 "   s = " 1 1 " / >  
     < / r o w >  
     < r o w   r = " 1 6 5 4 "   s p a n s = " 1 : 1 4 "   h t = " 1 5 . 0 0 0 0 "   c u s t o m H e i g h t = " 1 " >  
       < c   r = " A 1 6 5 4 "   s = " 4 "   t = " s " > < v > 1 6 7 7 < / v > < / c >  
       < c   r = " B 1 6 5 4 "   s = " 1 4 " > < v > 5 9 1 < / v > < / c >  
       < c   r = " C 1 6 5 4 "   s = " 4 "   t = " s " > < v > 6 < / v > < / c >  
       < c   r = " D 1 6 5 4 "   s = " 4 "   t = " s " > < v > 1 0 5 2 < / v > < / c >  
       < c   r = " E 1 6 5 4 "   s = " 4 "   t = " s " > < v > 1 5 6 7 < / v > < / c >  
       < c   r = " F 1 6 5 4 "   s = " 4 " / >  
       < c   r = " G 1 6 5 4 "   s = " 1 5 " > < v > 0 . 0 0 0 0 0 < / v > < / c >  
       < c   r = " H 1 6 5 4 "   s = " 4 " / >  
       < c   r = " I 1 6 5 4 "   s = " 4 " / >  
       < c   r = " J 1 6 5 4 "   s = " 4 "   t = " s " > < v > 1 6 7 7 < / v > < / c >  
       < c   r = " K 1 6 5 4 "   s = " 4 " / >  
       < c   r = " L 1 6 5 4 "   s = " 4 "   t = " s " > < v > 1 0 4 9 < / v > < / c >  
       < c   r = " M 1 6 5 4 "   s = " 4 "   t = " s " > < v > 1 6 7 8 < / v > < / c >  
       < c   r = " N 1 6 5 4 "   s = " 4 " / >  
     < / r o w >  
     < r o w   r = " 1 6 5 5 "   s p a n s = " 1 : 1 4 "   h t = " 1 5 . 0 0 0 0 "   c u s t o m H e i g h t = " 1 " >  
       < c   r = " A 1 6 5 5 "   s = " 1 1 "   t = " s " > < v > 1 6 7 9 < / v > < / c >  
       < c   r = " B 1 6 5 5 "   s = " 1 2 " > < v > 5 9 2 < / v > < / c >  
       < c   r = " C 1 6 5 5 "   s = " 1 1 "   t = " s " > < v > 6 < / v > < / c >  
       < c   r = " D 1 6 5 5 "   s = " 1 1 "   t = " s " > < v > 1 0 4 7 < / v > < / c >  
       < c   r = " E 1 6 5 5 "   s = " 1 1 "   t = " s " > < v > 1 5 6 1 < / v > < / c >  
       < c   r = " F 1 6 5 5 "   s = " 1 1 " / >  
       < c   r = " G 1 6 5 5 "   s = " 1 3 " > < v > 0 . 0 0 0 0 0 < / v > < / c >  
       < c   r = " H 1 6 5 5 "   s = " 1 1 " / >  
       < c   r = " I 1 6 5 5 "   s = " 1 1 " / >  
       < c   r = " J 1 6 5 5 "   s = " 1 1 "   t = " s " > < v > 1 6 7 9 < / v > < / c >  
       < c   r = " K 1 6 5 5 "   s = " 1 1 " / >  
       < c   r = " L 1 6 5 5 "   s = " 1 1 "   t = " s " > < v > 1 0 4 9 < / v > < / c >  
       < c   r = " M 1 6 5 5 "   s = " 1 1 "   t = " s " > < v > 1 0 5 0 < / v > < / c >  
       < c   r = " N 1 6 5 5 "   s = " 1 1 " / >  
     < / r o w >  
     < r o w   r = " 1 6 5 6 "   s p a n s = " 1 : 1 4 "   h t = " 1 5 . 0 0 0 0 "   c u s t o m H e i g h t = " 1 " >  
       < c   r = " A 1 6 5 6 "   s = " 4 "   t = " s " > < v > 1 6 8 0 < / v > < / c >  
       < c   r = " B 1 6 5 6 "   s = " 1 4 " > < v > 5 9 3 < / v > < / c >  
       < c   r = " C 1 6 5 6 "   s = " 4 "   t = " s " > < v > 6 < / v > < / c >  
       < c   r = " D 1 6 5 6 "   s = " 4 "   t = " s " > < v > 1 0 4 7 < / v > < / c >  
       < c   r = " E 1 6 5 6 "   s = " 4 "   t = " s " > < v > 1 5 6 3 < / v > < / c >  
       < c   r = " F 1 6 5 6 "   s = " 4 " / >  
       < c   r = " G 1 6 5 6 "   s = " 1 5 " > < v > 0 . 0 0 0 0 0 < / v > < / c >  
       < c   r = " H 1 6 5 6 "   s = " 4 " / >  
       < c   r = " I 1 6 5 6 "   s = " 4 " / >  
       < c   r = " J 1 6 5 6 "   s = " 4 "   t = " s " > < v > 1 6 8 0 < / v > < / c >  
       < c   r = " K 1 6 5 6 "   s = " 4 " / >  
       < c   r = " L 1 6 5 6 "   s = " 4 "   t = " s " > < v > 1 0 4 9 < / v > < / c >  
       < c   r = " M 1 6 5 6 "   s = " 4 "   t = " s " > < v > 1 0 5 7 < / v > < / c >  
       < c   r = " N 1 6 5 6 "   s = " 4 " / >  
     < / r o w >  
     < r o w   r = " 1 6 5 7 "   s p a n s = " 1 : 1 4 "   h t = " 1 5 . 0 0 0 0 "   c u s t o m H e i g h t = " 1 " >  
       < c   r = " A 1 6 5 7 "   s = " 1 1 "   t = " s " > < v > 1 6 8 1 < / v > < / c >  
       < c   r = " B 1 6 5 7 "   s = " 1 2 " > < v > 5 9 4 < / v > < / c >  
       < c   r = " C 1 6 5 7 "   s = " 1 1 "   t = " s " > < v > 6 < / v > < / c >  
       < c   r = " D 1 6 5 7 "   s = " 1 1 "   t = " s " > < v > 1 0 5 2 < / v > < / c >  
       < c   r = " E 1 6 5 7 "   s = " 1 1 "   t = " s " > < v > 1 5 6 1 < / v > < / c >  
       < c   r = " F 1 6 5 7 "   s = " 1 1 " / >  
       < c   r = " G 1 6 5 7 "   s = " 1 3 " > < v > 0 . 0 0 0 0 0 < / v > < / c >  
       < c   r = " H 1 6 5 7 "   s = " 1 1 " / >  
       < c   r = " I 1 6 5 7 "   s = " 1 1 " / >  
       < c   r = " J 1 6 5 7 "   s = " 1 1 "   t = " s " > < v > 1 6 8 1 < / v > < / c >  
       < c   r = " K 1 6 5 7 "   s = " 1 1 " / >  
       < c   r = " L 1 6 5 7 "   s = " 1 1 "   t = " s " > < v > 1 0 4 9 < / v > < / c >  
       < c   r = " M 1 6 5 7 "   s = " 1 1 "   t = " s " > < v > 1 6 8 2 < / v > < / c >  
       < c   r = " N 1 6 5 7 "   s = " 1 1 " / >  
     < / r o w >  
     < r o w   r = " 1 6 5 8 "   s p a n s = " 1 : 1 4 "   h t = " 1 5 . 0 0 0 0 "   c u s t o m H e i g h t = " 1 " >  
       < c   r = " A 1 6 5 8 "   s = " 4 "   t = " s " > < v > 1 6 8 1 < / v > < / c >  
       < c   r = " B 1 6 5 8 "   s = " 1 4 " > < v > 5 9 5 < / v > < / c >  
       < c   r = " C 1 6 5 8 "   s = " 4 "   t = " s " > < v > 6 < / v > < / c >  
       < c   r = " D 1 6 5 8 "   s = " 4 "   t = " s " > < v > 1 0 5 2 < / v > < / c >  
       < c   r = " E 1 6 5 8 "   s = " 4 "   t = " s " > < v > 1 5 6 3 < / v > < / c >  
       < c   r = " F 1 6 5 8 "   s = " 4 " / >  
       < c   r = " G 1 6 5 8 "   s = " 1 5 " > < v > 0 . 0 0 0 0 0 < / v > < / c >  
       < c   r = " H 1 6 5 8 "   s = " 4 " / >  
       < c   r = " I 1 6 5 8 "   s = " 4 " / >  
       < c   r = " J 1 6 5 8 "   s = " 4 "   t = " s " > < v > 1 6 8 1 < / v > < / c >  
       < c   r = " K 1 6 5 8 "   s = " 4 " / >  
       < c   r = " L 1 6 5 8 "   s = " 4 "   t = " s " > < v > 1 0 4 9 < / v > < / c >  
       < c   r = " M 1 6 5 8 "   s = " 4 "   t = " s " > < v > 1 6 8 2 < / v > < / c >  
       < c   r = " N 1 6 5 8 "   s = " 4 " / >  
     < / r o w >  
     < r o w   r = " 1 6 5 9 "   s p a n s = " 1 : 1 4 "   h t = " 1 5 . 0 0 0 0 "   c u s t o m H e i g h t = " 1 " >  
       < c   r = " A 1 6 5 9 "   s = " 1 1 "   t = " s " > < v > 1 6 8 3 < / v > < / c >  
       < c   r = " B 1 6 5 9 "   s = " 1 2 " > < v > 5 9 6 < / v > < / c >  
       < c   r = " C 1 6 5 9 "   s = " 1 1 "   t = " s " > < v > 6 < / v > < / c >  
       < c   r = " D 1 6 5 9 "   s = " 1 1 "   t = " s " > < v > 1 0 5 2 < / v > < / c >  
       < c   r = " E 1 6 5 9 "   s = " 1 1 "   t = " s " > < v > 1 5 6 1 < / v > < / c >  
       < c   r = " F 1 6 5 9 "   s = " 1 1 " / >  
       < c   r = " G 1 6 5 9 "   s = " 1 3 " > < v > 0 . 0 0 0 0 0 < / v > < / c >  
       < c   r = " H 1 6 5 9 "   s = " 1 1 " / >  
       < c   r = " I 1 6 5 9 "   s = " 1 1 " / >  
       < c   r = " J 1 6 5 9 "   s = " 1 1 "   t = " s " > < v > 1 6 8 3 < / v > < / c >  
       < c   r = " K 1 6 5 9 "   s = " 1 1 " / >  
       < c   r = " L 1 6 5 9 "   s = " 1 1 "   t = " s " > < v > 1 0 4 9 < / v > < / c >  
       < c   r = " M 1 6 5 9 "   s = " 1 1 "   t = " s " > < v > 1 0 5 0 < / v > < / c >  
       < c   r = " N 1 6 5 9 "   s = " 1 1 " / >  
     < / r o w >  
     < r o w   r = " 1 6 6 0 "   s p a n s = " 1 : 1 4 "   h t = " 1 5 . 0 0 0 0 "   c u s t o m H e i g h t = " 1 " >  
       < c   r = " A 1 6 6 0 "   s = " 4 "   t = " s " > < v > 1 6 8 4 < / v > < / c >  
       < c   r = " B 1 6 6 0 "   s = " 1 4 " > < v > 5 9 7 < / v > < / c >  
       < c   r = " C 1 6 6 0 "   s = " 4 "   t = " s " > < v > 6 < / v > < / c >  
       < c   r = " D 1 6 6 0 "   s = " 4 "   t = " s " > < v > 1 0 5 2 < / v > < / c >  
       < c   r = " E 1 6 6 0 "   s = " 4 "   t = " s " > < v > 1 5 6 3 < / v > < / c >  
       < c   r = " F 1 6 6 0 "   s = " 4 " / >  
       < c   r = " G 1 6 6 0 "   s = " 1 5 " > < v > 0 . 0 0 0 0 0 < / v > < / c >  
       < c   r = " H 1 6 6 0 "   s = " 4 " / >  
       < c   r = " I 1 6 6 0 "   s = " 4 " / >  
       < c   r = " J 1 6 6 0 "   s = " 4 "   t = " s " > < v > 1 6 8 4 < / v > < / c >  
       < c   r = " K 1 6 6 0 "   s = " 4 " / >  
       < c   r = " L 1 6 6 0 "   s = " 4 "   t = " s " > < v > 1 0 4 9 < / v > < / c >  
       < c   r = " M 1 6 6 0 "   s = " 4 "   t = " s " > < v > 1 0 5 7 < / v > < / c >  
       < c   r = " N 1 6 6 0 "   s = " 4 " / >  
     < / r o w >  
     < r o w   r = " 1 6 6 1 "   s p a n s = " 1 : 1 4 "   h t = " 1 5 . 0 0 0 0 "   c u s t o m H e i g h t = " 1 " >  
       < c   r = " A 1 6 6 1 "   s = " 1 1 "   t = " s " > < v > 1 6 8 5 < / v > < / c >  
       < c   r = " B 1 6 6 1 "   s = " 1 2 " > < v > 5 9 8 < / v > < / c >  
       < c   r = " C 1 6 6 1 "   s = " 1 1 "   t = " s " > < v > 6 < / v > < / c >  
       < c   r = " D 1 6 6 1 "   s = " 1 1 "   t = " s " > < v > 1 0 5 2 < / v > < / c >  
       < c   r = " E 1 6 6 1 "   s = " 1 1 "   t = " s " > < v > 1 5 6 5 < / v > < / c >  
       < c   r = " F 1 6 6 1 "   s = " 1 1 " / >  
       < c   r = " G 1 6 6 1 "   s = " 1 3 " > < v > 0 . 0 0 0 0 0 < / v > < / c >  
       < c   r = " H 1 6 6 1 "   s = " 1 1 " / >  
       < c   r = " I 1 6 6 1 "   s = " 1 1 " / >  
       < c   r = " J 1 6 6 1 "   s = " 1 1 "   t = " s " > < v > 1 6 8 5 < / v > < / c >  
       < c   r = " K 1 6 6 1 "   s = " 1 1 " / >  
       < c   r = " L 1 6 6 1 "   s = " 1 1 "   t = " s " > < v > 1 0 4 9 < / v > < / c >  
       < c   r = " M 1 6 6 1 "   s = " 1 1 "   t = " s " > < v > 1 0 6 4 < / v > < / c >  
       < c   r = " N 1 6 6 1 "   s = " 1 1 " / >  
     < / r o w >  
     < r o w   r = " 1 6 6 2 "   s p a n s = " 1 : 1 4 "   h t = " 1 5 . 0 0 0 0 "   c u s t o m H e i g h t = " 1 " >  
       < c   r = " A 1 6 6 2 "   s = " 4 "   t = " s " > < v > 1 6 8 6 < / v > < / c >  
       < c   r = " B 1 6 6 2 "   s = " 1 4 " > < v > 5 9 9 < / v > < / c >  
       < c   r = " C 1 6 6 2 "   s = " 4 "   t = " s " > < v > 6 < / v > < / c >  
       < c   r = " D 1 6 6 2 "   s = " 4 "   t = " s " > < v > 1 0 5 2 < / v > < / c >  
       < c   r = " E 1 6 6 2 "   s = " 4 "   t = " s " > < v > 1 5 6 7 < / v > < / c >  
       < c   r = " F 1 6 6 2 "   s = " 4 " / >  
       < c   r = " G 1 6 6 2 "   s = " 1 5 " > < v > 0 . 0 0 0 0 0 < / v > < / c >  
       < c   r = " H 1 6 6 2 "   s = " 4 " / >  
       < c   r = " I 1 6 6 2 "   s = " 4 " / >  
       < c   r = " J 1 6 6 2 "   s = " 4 "   t = " s " > < v > 1 6 8 6 < / v > < / c >  
       < c   r = " K 1 6 6 2 "   s = " 4 " / >  
       < c   r = " L 1 6 6 2 "   s = " 4 "   t = " s " > < v > 1 0 4 9 < / v > < / c >  
       < c   r = " M 1 6 6 2 "   s = " 4 "   t = " s " > < v > 1 1 0 0 < / v > < / c >  
       < c   r = " N 1 6 6 2 "   s = " 4 " / >  
     < / r o w >  
     < r o w   r = " 1 6 6 3 "   s p a n s = " 1 : 1 4 "   h t = " 1 5 . 0 0 0 0 "   c u s t o m H e i g h t = " 1 " >  
       < c   r = " A 1 6 6 3 "   s = " 1 1 "   t = " s " > < v > 1 6 8 7 < / v > < / c >  
       < c   r = " B 1 6 6 3 "   s = " 1 2 " > < v > 6 0 0 < / v > < / c >  
       < c   r = " C 1 6 6 3 "   s = " 1 1 "   t = " s " > < v > 6 < / v > < / c >  
       < c   r = " D 1 6 6 3 "   s = " 1 1 "   t = " s " > < v > 1 0 4 7 < / v > < / c >  
       < c   r = " E 1 6 6 3 "   s = " 1 1 "   t = " s " > < v > 1 5 6 1 < / v > < / c >  
       < c   r = " F 1 6 6 3 "   s = " 1 1 " / >  
       < c   r = " G 1 6 6 3 "   s = " 1 3 " > < v > 0 . 0 0 0 0 0 < / v > < / c >  
       < c   r = " H 1 6 6 3 "   s = " 1 1 " / >  
       < c   r = " I 1 6 6 3 "   s = " 1 1 " / >  
       < c   r = " J 1 6 6 3 "   s = " 1 1 "   t = " s " > < v > 1 6 8 7 < / v > < / c >  
       < c   r = " K 1 6 6 3 "   s = " 1 1 " / >  
       < c   r = " L 1 6 6 3 "   s = " 1 1 "   t = " s " > < v > 1 0 4 9 < / v > < / c >  
       < c   r = " M 1 6 6 3 "   s = " 1 1 "   t = " s " > < v > 1 6 8 8 < / v > < / c >  
       < c   r = " N 1 6 6 3 "   s = " 1 1 " / >  
     < / r o w >  
     < r o w   r = " 1 6 6 4 "   s p a n s = " 1 : 1 4 "   h t = " 1 5 . 0 0 0 0 "   c u s t o m H e i g h t = " 1 " >  
       < c   r = " A 1 6 6 4 "   s = " 4 "   t = " s " > < v > 1 6 8 7 < / v > < / c >  
       < c   r = " B 1 6 6 4 "   s = " 1 4 " > < v > 6 0 1 < / v > < / c >  
       < c   r = " C 1 6 6 4 "   s = " 4 "   t = " s " > < v > 6 < / v > < / c >  
       < c   r = " D 1 6 6 4 "   s = " 4 "   t = " s " > < v > 1 0 4 7 < / v > < / c >  
       < c   r = " E 1 6 6 4 "   s = " 4 "   t = " s " > < v > 1 5 6 3 < / v > < / c >  
       < c   r = " F 1 6 6 4 "   s = " 4 " / >  
       < c   r = " G 1 6 6 4 "   s = " 1 5 " > < v > 0 . 0 0 0 0 0 < / v > < / c >  
       < c   r = " H 1 6 6 4 "   s = " 4 " / >  
       < c   r = " I 1 6 6 4 "   s = " 4 " / >  
       < c   r = " J 1 6 6 4 "   s = " 4 "   t = " s " > < v > 1 6 8 7 < / v > < / c >  
       < c   r = " K 1 6 6 4 "   s = " 4 " / >  
       < c   r = " L 1 6 6 4 "   s = " 4 "   t = " s " > < v > 1 0 4 9 < / v > < / c >  
       < c   r = " M 1 6 6 4 "   s = " 4 "   t = " s " > < v > 1 6 8 8 < / v > < / c >  
       < c   r = " N 1 6 6 4 "   s = " 4 " / >  
     < / r o w >  
     < r o w   r = " 1 6 6 5 "   s p a n s = " 1 : 1 4 "   h t = " 1 5 . 0 0 0 0 "   c u s t o m H e i g h t = " 1 " >  
       < c   r = " A 1 6 6 5 "   s = " 1 1 "   t = " s " > < v > 1 6 8 7 < / v > < / c >  
       < c   r = " B 1 6 6 5 "   s = " 1 2 " > < v > 6 0 2 < / v > < / c >  
       < c   r = " C 1 6 6 5 "   s = " 1 1 "   t = " s " > < v > 6 < / v > < / c >  
       < c   r = " D 1 6 6 5 "   s = " 1 1 "   t = " s " > < v > 1 0 4 7 < / v > < / c >  
       < c   r = " E 1 6 6 5 "   s = " 1 1 "   t = " s " > < v > 1 5 6 5 < / v > < / c >  
       < c   r = " F 1 6 6 5 "   s = " 1 1 " / >  
       < c   r = " G 1 6 6 5 "   s = " 1 3 " > < v > 0 . 0 0 0 0 0 < / v > < / c >  
       < c   r = " H 1 6 6 5 "   s = " 1 1 " / >  
       < c   r = " I 1 6 6 5 "   s = " 1 1 " / >  
       < c   r = " J 1 6 6 5 "   s = " 1 1 "   t = " s " > < v > 1 6 8 7 < / v > < / c >  
       < c   r = " K 1 6 6 5 "   s = " 1 1 " / >  
       < c   r = " L 1 6 6 5 "   s = " 1 1 "   t = " s " > < v > 1 0 4 9 < / v > < / c >  
       < c   r = " M 1 6 6 5 "   s = " 1 1 "   t = " s " > < v > 1 6 8 8 < / v > < / c >  
       < c   r = " N 1 6 6 5 "   s = " 1 1 " / >  
     < / r o w >  
     < r o w   r = " 1 6 6 6 "   s p a n s = " 1 : 1 4 "   h t = " 1 5 . 0 0 0 0 "   c u s t o m H e i g h t = " 1 " >  
       < c   r = " A 1 6 6 6 "   s = " 4 "   t = " s " > < v > 1 6 8 7 < / v > < / c >  
       < c   r = " B 1 6 6 6 "   s = " 1 4 " > < v > 6 0 3 < / v > < / c >  
       < c   r = " C 1 6 6 6 "   s = " 4 "   t = " s " > < v > 6 < / v > < / c >  
       < c   r = " D 1 6 6 6 "   s = " 4 "   t = " s " > < v > 1 0 4 7 < / v > < / c >  
       < c   r = " E 1 6 6 6 "   s = " 4 "   t = " s " > < v > 1 5 6 7 < / v > < / c >  
       < c   r = " F 1 6 6 6 "   s = " 4 " / >  
       < c   r = " G 1 6 6 6 "   s = " 1 5 " > < v > 0 . 0 0 0 0 0 < / v > < / c >  
       < c   r = " H 1 6 6 6 "   s = " 4 " / >  
       < c   r = " I 1 6 6 6 "   s = " 4 " / >  
       < c   r = " J 1 6 6 6 "   s = " 4 "   t = " s " > < v > 1 6 8 7 < / v > < / c >  
       < c   r = " K 1 6 6 6 "   s = " 4 " / >  
       < c   r = " L 1 6 6 6 "   s = " 4 "   t = " s " > < v > 1 0 4 9 < / v > < / c >  
       < c   r = " M 1 6 6 6 "   s = " 4 "   t = " s " > < v > 1 6 8 8 < / v > < / c >  
       < c   r = " N 1 6 6 6 "   s = " 4 " / >  
     < / r o w >  
     < r o w   r = " 1 6 6 7 "   s p a n s = " 1 : 1 4 "   h t = " 1 5 . 0 0 0 0 "   c u s t o m H e i g h t = " 1 " >  
       < c   r = " A 1 6 6 7 "   s = " 1 1 "   t = " s " > < v > 1 6 8 9 < / v > < / c >  
       < c   r = " B 1 6 6 7 "   s = " 1 2 " > < v > 6 0 4 < / v > < / c >  
       < c   r = " C 1 6 6 7 "   s = " 1 1 "   t = " s " > < v > 6 < / v > < / c >  
       < c   r = " D 1 6 6 7 "   s = " 1 1 "   t = " s " > < v > 1 0 4 7 < / v > < / c >  
       < c   r = " E 1 6 6 7 "   s = " 1 1 "   t = " s " > < v > 1 5 6 1 < / v > < / c >  
       < c   r = " F 1 6 6 7 "   s = " 1 1 " / >  
       < c   r = " G 1 6 6 7 "   s = " 1 3 " > < v > 0 . 0 0 0 0 0 < / v > < / c >  
       < c   r = " H 1 6 6 7 "   s = " 1 1 " / >  
       < c   r = " I 1 6 6 7 "   s = " 1 1 " / >  
       < c   r = " J 1 6 6 7 "   s = " 1 1 "   t = " s " > < v > 1 6 8 9 < / v > < / c >  
       < c   r = " K 1 6 6 7 "   s = " 1 1 " / >  
       < c   r = " L 1 6 6 7 "   s = " 1 1 "   t = " s " > < v > 1 0 4 9 < / v > < / c >  
       < c   r = " M 1 6 6 7 "   s = " 1 1 "   t = " s " > < v > 1 0 5 0 < / v > < / c >  
       < c   r = " N 1 6 6 7 "   s = " 1 1 " / >  
     < / r o w >  
     < r o w   r = " 1 6 6 8 "   s p a n s = " 1 : 1 4 "   h t = " 1 5 . 0 0 0 0 "   c u s t o m H e i g h t = " 1 " >  
       < c   r = " A 1 6 6 8 "   s = " 4 "   t = " s " > < v > 1 6 9 0 < / v > < / c >  
       < c   r = " B 1 6 6 8 "   s = " 1 4 " > < v > 6 0 5 < / v > < / c >  
       < c   r = " C 1 6 6 8 "   s = " 4 "   t = " s " > < v > 6 < / v > < / c >  
       < c   r = " D 1 6 6 8 "   s = " 4 "   t = " s " > < v > 1 0 4 7 < / v > < / c >  
       < c   r = " E 1 6 6 8 "   s = " 4 "   t = " s " > < v > 1 5 6 3 < / v > < / c >  
       < c   r = " F 1 6 6 8 "   s = " 4 " / >  
       < c   r = " G 1 6 6 8 "   s = " 1 5 " > < v > 0 . 0 0 0 0 0 < / v > < / c >  
       < c   r = " H 1 6 6 8 "   s = " 4 " / >  
       < c   r = " I 1 6 6 8 "   s = " 4 " / >  
       < c   r = " J 1 6 6 8 "   s = " 4 "   t = " s " > < v > 1 6 9 0 < / v > < / c >  
       < c   r = " K 1 6 6 8 "   s = " 4 " / >  
       < c   r = " L 1 6 6 8 "   s = " 4 "   t = " s " > < v > 1 0 4 9 < / v > < / c >  
       < c   r = " M 1 6 6 8 "   s = " 4 "   t = " s " > < v > 1 0 5 7 < / v > < / c >  
       < c   r = " N 1 6 6 8 "   s = " 4 " / >  
     < / r o w >  
     < r o w   r = " 1 6 6 9 "   s p a n s = " 1 : 1 4 "   h t = " 1 5 . 0 0 0 0 "   c u s t o m H e i g h t = " 1 " >  
       < c   r = " A 1 6 6 9 "   s = " 1 1 "   t = " s " > < v > 1 6 9 1 < / v > < / c >  
       < c   r = " B 1 6 6 9 "   s = " 1 2 " > < v > 6 0 6 < / v > < / c >  
       < c   r = " C 1 6 6 9 "   s = " 1 1 "   t = " s " > < v > 6 < / v > < / c >  
       < c   r = " D 1 6 6 9 "   s = " 1 1 "   t = " s " > < v > 1 0 4 7 < / v > < / c >  
       < c   r = " E 1 6 6 9 "   s = " 1 1 "   t = " s " > < v > 1 5 6 5 < / v > < / c >  
       < c   r = " F 1 6 6 9 "   s = " 1 1 " / >  
       < c   r = " G 1 6 6 9 "   s = " 1 3 " > < v > 0 . 0 0 0 0 0 < / v > < / c >  
       < c   r = " H 1 6 6 9 "   s = " 1 1 " / >  
       < c   r = " I 1 6 6 9 "   s = " 1 1 " / >  
       < c   r = " J 1 6 6 9 "   s = " 1 1 "   t = " s " > < v > 1 6 9 1 < / v > < / c >  
       < c   r = " K 1 6 6 9 "   s = " 1 1 " / >  
       < c   r = " L 1 6 6 9 "   s = " 1 1 "   t = " s " > < v > 1 0 4 9 < / v > < / c >  
       < c   r = " M 1 6 6 9 "   s = " 1 1 "   t = " s " > < v > 1 0 6 4 < / v > < / c >  
       < c   r = " N 1 6 6 9 "   s = " 1 1 " / >  
     < / r o w >  
     < r o w   r = " 1 6 7 0 "   s p a n s = " 1 : 1 4 "   h t = " 1 5 . 0 0 0 0 "   c u s t o m H e i g h t = " 1 " >  
       < c   r = " A 1 6 7 0 "   s = " 4 "   t = " s " > < v > 1 6 9 2 < / v > < / c >  
       < c   r = " B 1 6 7 0 "   s = " 1 4 " > < v > 6 0 7 < / v > < / c >  
       < c   r = " C 1 6 7 0 "   s = " 4 "   t = " s " > < v > 6 < / v > < / c >  
       < c   r = " D 1 6 7 0 "   s = " 4 "   t = " s " > < v > 1 0 5 2 < / v > < / c >  
       < c   r = " E 1 6 7 0 "   s = " 4 "   t = " s " > < v > 1 5 6 1 < / v > < / c >  
       < c   r = " F 1 6 7 0 "   s = " 4 " / >  
       < c   r = " G 1 6 7 0 "   s = " 1 5 " > < v > 0 . 0 0 0 0 0 < / v > < / c >  
       < c   r = " H 1 6 7 0 "   s = " 4 " / >  
       < c   r = " I 1 6 7 0 "   s = " 4 " / >  
       < c   r = " J 1 6 7 0 "   s = " 4 "   t = " s " > < v > 1 6 9 2 < / v > < / c >  
       < c   r = " K 1 6 7 0 "   s = " 4 " / >  
       < c   r = " L 1 6 7 0 "   s = " 4 "   t = " s " > < v > 1 0 4 9 < / v > < / c >  
       < c   r = " M 1 6 7 0 "   s = " 4 "   t = " s " > < v > 1 6 9 3 < / v > < / c >  
       < c   r = " N 1 6 7 0 "   s = " 4 " / >  
     < / r o w >  
     < r o w   r = " 1 6 7 1 "   s p a n s = " 1 : 1 4 "   h t = " 1 5 . 0 0 0 0 "   c u s t o m H e i g h t = " 1 " >  
       < c   r = " A 1 6 7 1 "   s = " 1 1 "   t = " s " > < v > 1 6 9 2 < / v > < / c >  
       < c   r = " B 1 6 7 1 "   s = " 1 2 " > < v > 6 0 8 < / v > < / c >  
       < c   r = " C 1 6 7 1 "   s = " 1 1 "   t = " s " > < v > 6 < / v > < / c >  
       < c   r = " D 1 6 7 1 "   s = " 1 1 "   t = " s " > < v > 1 0 5 2 < / v > < / c >  
       < c   r = " E 1 6 7 1 "   s = " 1 1 "   t = " s " > < v > 1 5 6 3 < / v > < / c >  
       < c   r = " F 1 6 7 1 "   s = " 1 1 " / >  
       < c   r = " G 1 6 7 1 "   s = " 1 3 " > < v > 0 . 0 0 0 0 0 < / v > < / c >  
       < c   r = " H 1 6 7 1 "   s = " 1 1 " / >  
       < c   r = " I 1 6 7 1 "   s = " 1 1 " / >  
       < c   r = " J 1 6 7 1 "   s = " 1 1 "   t = " s " > < v > 1 6 9 2 < / v > < / c >  
       < c   r = " K 1 6 7 1 "   s = " 1 1 " / >  
       < c   r = " L 1 6 7 1 "   s = " 1 1 "   t = " s " > < v > 1 0 4 9 < / v > < / c >  
       < c   r = " M 1 6 7 1 "   s = " 1 1 "   t = " s " > < v > 1 6 9 3 < / v > < / c >  
       < c   r = " N 1 6 7 1 "   s = " 1 1 " / >  
     < / r o w >  
     < r o w   r = " 1 6 7 2 "   s p a n s = " 1 : 1 4 "   h t = " 1 5 . 0 0 0 0 "   c u s t o m H e i g h t = " 1 " >  
       < c   r = " A 1 6 7 2 "   s = " 4 "   t = " s " > < v > 1 6 9 2 < / v > < / c >  
       < c   r = " B 1 6 7 2 "   s = " 1 4 " > < v > 6 0 9 < / v > < / c >  
       < c   r = " C 1 6 7 2 "   s = " 4 "   t = " s " > < v > 6 < / v > < / c >  
       < c   r = " D 1 6 7 2 "   s = " 4 "   t = " s " > < v > 1 0 5 2 < / v > < / c >  
       < c   r = " E 1 6 7 2 "   s = " 4 "   t = " s " > < v > 1 5 6 5 < / v > < / c >  
       < c   r = " F 1 6 7 2 "   s = " 4 " / >  
       < c   r = " G 1 6 7 2 "   s = " 1 5 " > < v > 0 . 0 0 0 0 0 < / v > < / c >  
       < c   r = " H 1 6 7 2 "   s = " 4 " / >  
       < c   r = " I 1 6 7 2 "   s = " 4 " / >  
       < c   r = " J 1 6 7 2 "   s = " 4 "   t = " s " > < v > 1 6 9 2 < / v > < / c >  
       < c   r = " K 1 6 7 2 "   s = " 4 " / >  
       < c   r = " L 1 6 7 2 "   s = " 4 "   t = " s " > < v > 1 0 4 9 < / v > < / c >  
       < c   r = " M 1 6 7 2 "   s = " 4 "   t = " s " > < v > 1 6 9 3 < / v > < / c >  
       < c   r = " N 1 6 7 2 "   s = " 4 " / >  
     < / r o w >  
     < r o w   r = " 1 6 7 3 "   s p a n s = " 1 : 1 4 "   h t = " 1 5 . 0 0 0 0 "   c u s t o m H e i g h t = " 1 " >  
       < c   r = " A 1 6 7 3 "   s = " 1 1 "   t = " s " > < v > 1 6 9 4 < / v > < / c >  
       < c   r = " B 1 6 7 3 "   s = " 1 2 " > < v > 6 1 0 < / v > < / c >  
       < c   r = " C 1 6 7 3 "   s = " 1 1 "   t = " s " > < v > 6 < / v > < / c >  
       < c   r = " D 1 6 7 3 "   s = " 1 1 "   t = " s " > < v > 1 0 5 2 < / v > < / c >  
       < c   r = " E 1 6 7 3 "   s = " 1 1 "   t = " s " > < v > 1 5 6 1 < / v > < / c >  
       < c   r = " F 1 6 7 3 "   s = " 1 1 " / >  
       < c   r = " G 1 6 7 3 "   s = " 1 3 " > < v > 0 . 0 0 0 0 0 < / v > < / c >  
       < c   r = " H 1 6 7 3 "   s = " 1 1 " / >  
       < c   r = " I 1 6 7 3 "   s = " 1 1 " / >  
       < c   r = " J 1 6 7 3 "   s = " 1 1 "   t = " s " > < v > 1 6 9 4 < / v > < / c >  
       < c   r = " K 1 6 7 3 "   s = " 1 1 " / >  
       < c   r = " L 1 6 7 3 "   s = " 1 1 "   t = " s " > < v > 1 0 4 9 < / v > < / c >  
       < c   r = " M 1 6 7 3 "   s = " 1 1 "   t = " s " > < v > 1 0 5 0 < / v > < / c >  
       < c   r = " N 1 6 7 3 "   s = " 1 1 " / >  
     < / r o w >  
     < r o w   r = " 1 6 7 4 "   s p a n s = " 1 : 1 4 "   h t = " 1 5 . 0 0 0 0 "   c u s t o m H e i g h t = " 1 " >  
       < c   r = " A 1 6 7 4 "   s = " 4 "   t = " s " > < v > 1 6 9 5 < / v > < / c >  
       < c   r = " B 1 6 7 4 "   s = " 1 4 " > < v > 6 1 1 < / v > < / c >  
       < c   r = " C 1 6 7 4 "   s = " 4 "   t = " s " > < v > 6 < / v > < / c >  
       < c   r = " D 1 6 7 4 "   s = " 4 "   t = " s " > < v > 1 0 5 2 < / v > < / c >  
       < c   r = " E 1 6 7 4 "   s = " 4 "   t = " s " > < v > 1 5 6 3 < / v > < / c >  
       < c   r = " F 1 6 7 4 "   s = " 4 " / >  
       < c   r = " G 1 6 7 4 "   s = " 1 5 " > < v > 0 . 0 0 0 0 0 < / v > < / c >  
       < c   r = " H 1 6 7 4 "   s = " 4 " / >  
       < c   r = " I 1 6 7 4 "   s = " 4 " / >  
       < c   r = " J 1 6 7 4 "   s = " 4 "   t = " s " > < v > 1 6 9 5 < / v > < / c >  
       < c   r = " K 1 6 7 4 "   s = " 4 " / >  
       < c   r = " L 1 6 7 4 "   s = " 4 "   t = " s " > < v > 1 0 4 9 < / v > < / c >  
       < c   r = " M 1 6 7 4 "   s = " 4 "   t = " s " > < v > 1 0 5 7 < / v > < / c >  
       < c   r = " N 1 6 7 4 "   s = " 4 " / >  
     < / r o w >  
     < r o w   r = " 1 6 7 5 "   s p a n s = " 1 : 1 4 "   h t = " 1 5 . 0 0 0 0 "   c u s t o m H e i g h t = " 1 " >  
       < c   r = " A 1 6 7 5 "   s = " 1 1 "   t = " s " > < v > 1 6 9 6 < / v > < / c >  
       < c   r = " B 1 6 7 5 "   s = " 1 2 " > < v > 6 1 2 < / v > < / c >  
       < c   r = " C 1 6 7 5 "   s = " 1 1 "   t = " s " > < v > 6 < / v > < / c >  
       < c   r = " D 1 6 7 5 "   s = " 1 1 "   t = " s " > < v > 1 0 5 2 < / v > < / c >  
       < c   r = " E 1 6 7 5 "   s = " 1 1 "   t = " s " > < v > 1 5 6 5 < / v > < / c >  
       < c   r = " F 1 6 7 5 "   s = " 1 1 " / >  
       < c   r = " G 1 6 7 5 "   s = " 1 3 " > < v > 0 . 0 0 0 0 0 < / v > < / c >  
       < c   r = " H 1 6 7 5 "   s = " 1 1 " / >  
       < c   r = " I 1 6 7 5 "   s = " 1 1 " / >  
       < c   r = " J 1 6 7 5 "   s = " 1 1 "   t = " s " > < v > 1 6 9 6 < / v > < / c >  
       < c   r = " K 1 6 7 5 "   s = " 1 1 " / >  
       < c   r = " L 1 6 7 5 "   s = " 1 1 "   t = " s " > < v > 1 0 4 9 < / v > < / c >  
       < c   r = " M 1 6 7 5 "   s = " 1 1 "   t = " s " > < v > 1 0 6 4 < / v > < / c >  
       < c   r = " N 1 6 7 5 "   s = " 1 1 " / >  
     < / r o w >  
     < r o w   r = " 1 6 7 6 "   s p a n s = " 1 : 1 4 "   h t = " 1 5 . 0 0 0 0 "   c u s t o m H e i g h t = " 1 " >  
       < c   r = " A 1 6 7 6 "   s = " 4 "   t = " s " > < v > 1 6 9 7 < / v > < / c >  
       < c   r = " B 1 6 7 6 "   s = " 1 4 " > < v > 6 1 3 < / v > < / c >  
       < c   r = " C 1 6 7 6 "   s = " 4 "   t = " s " > < v > 6 < / v > < / c >  
       < c   r = " D 1 6 7 6 "   s = " 4 "   t = " s " > < v > 1 0 5 2 < / v > < / c >  
       < c   r = " E 1 6 7 6 "   s = " 4 "   t = " s " > < v > 1 5 6 7 < / v > < / c >  
       < c   r = " F 1 6 7 6 "   s = " 4 " / >  
       < c   r = " G 1 6 7 6 "   s = " 1 5 " > < v > 0 . 0 0 0 0 0 < / v > < / c >  
       < c   r = " H 1 6 7 6 "   s = " 4 " / >  
       < c   r = " I 1 6 7 6 "   s = " 4 " / >  
       < c   r = " J 1 6 7 6 "   s = " 4 "   t = " s " > < v > 1 6 9 7 < / v > < / c >  
       < c   r = " K 1 6 7 6 "   s = " 4 " / >  
       < c   r = " L 1 6 7 6 "   s = " 4 "   t = " s " > < v > 1 0 4 9 < / v > < / c >  
       < c   r = " M 1 6 7 6 "   s = " 4 "   t = " s " > < v > 1 1 0 0 < / v > < / c >  
       < c   r = " N 1 6 7 6 "   s = " 4 " / >  
     < / r o w >  
     < r o w   r = " 1 6 7 7 "   s p a n s = " 1 : 1 4 "   h t = " 1 5 . 0 0 0 0 "   c u s t o m H e i g h t = " 1 " >  
       < c   r = " A 1 6 7 7 "   s = " 1 1 "   t = " s " > < v > 1 6 9 8 < / v > < / c >  
       < c   r = " B 1 6 7 7 "   s = " 1 2 " > < v > 6 1 4 < / v > < / c >  
       < c   r = " C 1 6 7 7 "   s = " 1 1 "   t = " s " > < v > 6 < / v > < / c >  
       < c   r = " D 1 6 7 7 "   s = " 1 1 "   t = " s " > < v > 1 0 5 2 < / v > < / c >  
       < c   r = " E 1 6 7 7 "   s = " 1 1 "   t = " s " > < v > 1 5 6 9 < / v > < / c >  
       < c   r = " F 1 6 7 7 "   s = " 1 1 " / >  
       < c   r = " G 1 6 7 7 "   s = " 1 3 " > < v > 0 . 0 0 0 0 0 < / v > < / c >  
       < c   r = " H 1 6 7 7 "   s = " 1 1 " / >  
       < c   r = " I 1 6 7 7 "   s = " 1 1 " / >  
       < c   r = " J 1 6 7 7 "   s = " 1 1 "   t = " s " > < v > 1 6 9 8 < / v > < / c >  
       < c   r = " K 1 6 7 7 "   s = " 1 1 " / >  
       < c   r = " L 1 6 7 7 "   s = " 1 1 "   t = " s " > < v > 1 0 4 9 < / v > < / c >  
       < c   r = " M 1 6 7 7 "   s = " 1 1 "   t = " s " > < v > 1 1 0 3 < / v > < / c >  
       < c   r = " N 1 6 7 7 "   s = " 1 1 " / >  
     < / r o w >  
     < r o w   r = " 1 6 7 8 "   s p a n s = " 1 : 1 4 "   h t = " 1 5 . 0 0 0 0 "   c u s t o m H e i g h t = " 1 " >  
       < c   r = " A 1 6 7 8 "   s = " 4 "   t = " s " > < v > 1 6 9 9 < / v > < / c >  
       < c   r = " B 1 6 7 8 "   s = " 1 4 " > < v > 6 1 5 < / v > < / c >  
       < c   r = " C 1 6 7 8 "   s = " 4 "   t = " s " > < v > 6 < / v > < / c >  
       < c   r = " D 1 6 7 8 "   s = " 4 "   t = " s " > < v > 1 0 4 7 < / v > < / c >  
       < c   r = " E 1 6 7 8 "   s = " 4 "   t = " s " > < v > 1 5 6 1 < / v > < / c >  
       < c   r = " F 1 6 7 8 "   s = " 4 " / >  
       < c   r = " G 1 6 7 8 "   s = " 1 5 " > < v > 0 . 0 0 0 0 0 < / v > < / c >  
       < c   r = " H 1 6 7 8 "   s = " 4 " / >  
       < c   r = " I 1 6 7 8 "   s = " 4 " / >  
       < c   r = " J 1 6 7 8 "   s = " 4 "   t = " s " > < v > 1 6 9 9 < / v > < / c >  
       < c   r = " K 1 6 7 8 "   s = " 4 " / >  
       < c   r = " L 1 6 7 8 "   s = " 4 "   t = " s " > < v > 1 0 4 9 < / v > < / c >  
       < c   r = " M 1 6 7 8 "   s = " 4 "   t = " s " > < v > 1 7 0 0 < / v > < / c >  
       < c   r = " N 1 6 7 8 "   s = " 4 " / >  
     < / r o w >  
     < r o w   r = " 1 6 7 9 "   s p a n s = " 1 : 1 4 "   h t = " 1 5 . 0 0 0 0 "   c u s t o m H e i g h t = " 1 " >  
       < c   r = " A 1 6 7 9 "   s = " 1 1 "   t = " s " > < v > 1 6 9 9 < / v > < / c >  
       < c   r = " B 1 6 7 9 "   s = " 1 2 " > < v > 6 1 6 < / v > < / c >  
       < c   r = " C 1 6 7 9 "   s = " 1 1 "   t = " s " > < v > 6 < / v > < / c >  
       < c   r = " D 1 6 7 9 "   s = " 1 1 "   t = " s " > < v > 1 0 4 7 < / v > < / c >  
       < c   r = " E 1 6 7 9 "   s = " 1 1 "   t = " s " > < v > 1 5 6 3 < / v > < / c >  
       < c   r = " F 1 6 7 9 "   s = " 1 1 " / >  
       < c   r = " G 1 6 7 9 "   s = " 1 3 " > < v > 0 . 0 0 0 0 0 < / v > < / c >  
       < c   r = " H 1 6 7 9 "   s = " 1 1 " / >  
       < c   r = " I 1 6 7 9 "   s = " 1 1 " / >  
       < c   r = " J 1 6 7 9 "   s = " 1 1 "   t = " s " > < v > 1 6 9 9 < / v > < / c >  
       < c   r = " K 1 6 7 9 "   s = " 1 1 " / >  
       < c   r = " L 1 6 7 9 "   s = " 1 1 "   t = " s " > < v > 1 0 4 9 < / v > < / c >  
       < c   r = " M 1 6 7 9 "   s = " 1 1 "   t = " s " > < v > 1 7 0 0 < / v > < / c >  
       < c   r = " N 1 6 7 9 "   s = " 1 1 " / >  
     < / r o w >  
     < r o w   r = " 1 6 8 0 "   s p a n s = " 1 : 1 4 "   h t = " 1 5 . 0 0 0 0 "   c u s t o m H e i g h t = " 1 " >  
       < c   r = " A 1 6 8 0 "   s = " 4 "   t = " s " > < v > 1 6 9 9 < / v > < / c >  
       < c   r = " B 1 6 8 0 "   s = " 1 4 " > < v > 6 1 7 < / v > < / c >  
       < c   r = " C 1 6 8 0 "   s = " 4 "   t = " s " > < v > 6 < / v > < / c >  
       < c   r = " D 1 6 8 0 "   s = " 4 "   t = " s " > < v > 1 0 4 7 < / v > < / c >  
       < c   r = " E 1 6 8 0 "   s = " 4 "   t = " s " > < v > 1 5 6 5 < / v > < / c >  
       < c   r = " F 1 6 8 0 "   s = " 4 " / >  
       < c   r = " G 1 6 8 0 "   s = " 1 5 " > < v > 0 . 0 0 0 0 0 < / v > < / c >  
       < c   r = " H 1 6 8 0 "   s = " 4 " / >  
       < c   r = " I 1 6 8 0 "   s = " 4 " / >  
       < c   r = " J 1 6 8 0 "   s = " 4 "   t = " s " > < v > 1 6 9 9 < / v > < / c >  
       < c   r = " K 1 6 8 0 "   s = " 4 " / >  
       < c   r = " L 1 6 8 0 "   s = " 4 "   t = " s " > < v > 1 0 4 9 < / v > < / c >  
       < c   r = " M 1 6 8 0 "   s = " 4 "   t = " s " > < v > 1 7 0 0 < / v > < / c >  
       < c   r = " N 1 6 8 0 "   s = " 4 " / >  
     < / r o w >  
     < r o w   r = " 1 6 8 1 "   s p a n s = " 1 : 1 4 "   h t = " 1 5 . 0 0 0 0 "   c u s t o m H e i g h t = " 1 " >  
       < c   r = " A 1 6 8 1 "   s = " 1 1 "   t = " s " > < v > 1 6 9 9 < / v > < / c >  
       < c   r = " B 1 6 8 1 "   s = " 1 2 " > < v > 6 1 8 < / v > < / c >  
       < c   r = " C 1 6 8 1 "   s = " 1 1 "   t = " s " > < v > 6 < / v > < / c >  
       < c   r = " D 1 6 8 1 "   s = " 1 1 "   t = " s " > < v > 1 0 4 7 < / v > < / c >  
       < c   r = " E 1 6 8 1 "   s = " 1 1 "   t = " s " > < v > 1 5 6 7 < / v > < / c >  
       < c   r = " F 1 6 8 1 "   s = " 1 1 " / >  
       < c   r = " G 1 6 8 1 "   s = " 1 3 " > < v > 0 . 0 0 0 0 0 < / v > < / c >  
       < c   r = " H 1 6 8 1 "   s = " 1 1 " / >  
       < c   r = " I 1 6 8 1 "   s = " 1 1 " / >  
       < c   r = " J 1 6 8 1 "   s = " 1 1 "   t = " s " > < v > 1 6 9 9 < / v > < / c >  
       < c   r = " K 1 6 8 1 "   s = " 1 1 " / >  
       < c   r = " L 1 6 8 1 "   s = " 1 1 "   t = " s " > < v > 1 0 4 9 < / v > < / c >  
       < c   r = " M 1 6 8 1 "   s = " 1 1 "   t = " s " > < v > 1 7 0 0 < / v > < / c >  
       < c   r = " N 1 6 8 1 "   s = " 1 1 " / >  
     < / r o w >  
     < r o w   r = " 1 6 8 2 "   s p a n s = " 1 : 1 4 "   h t = " 1 5 . 0 0 0 0 "   c u s t o m H e i g h t = " 1 " >  
       < c   r = " A 1 6 8 2 "   s = " 4 "   t = " s " > < v > 1 6 9 9 < / v > < / c >  
       < c   r = " B 1 6 8 2 "   s = " 1 4 " > < v > 6 1 9 < / v > < / c >  
       < c   r = " C 1 6 8 2 "   s = " 4 "   t = " s " > < v > 6 < / v > < / c >  
       < c   r = " D 1 6 8 2 "   s = " 4 "   t = " s " > < v > 1 0 4 7 < / v > < / c >  
       < c   r = " E 1 6 8 2 "   s = " 4 "   t = " s " > < v > 1 5 6 9 < / v > < / c >  
       < c   r = " F 1 6 8 2 "   s = " 4 " / >  
       < c   r = " G 1 6 8 2 "   s = " 1 5 " > < v > 0 . 0 0 0 0 0 < / v > < / c >  
       < c   r = " H 1 6 8 2 "   s = " 4 " / >  
       < c   r = " I 1 6 8 2 "   s = " 4 " / >  
       < c   r = " J 1 6 8 2 "   s = " 4 "   t = " s " > < v > 1 6 9 9 < / v > < / c >  
       < c   r = " K 1 6 8 2 "   s = " 4 " / >  
       < c   r = " L 1 6 8 2 "   s = " 4 "   t = " s " > < v > 1 0 4 9 < / v > < / c >  
       < c   r = " M 1 6 8 2 "   s = " 4 "   t = " s " > < v > 1 7 0 0 < / v > < / c >  
       < c   r = " N 1 6 8 2 "   s = " 4 " / >  
     < / r o w >  
     < r o w   r = " 1 6 8 3 "   s p a n s = " 1 : 1 4 "   h t = " 1 5 . 0 0 0 0 "   c u s t o m H e i g h t = " 1 " >  
       < c   r = " A 1 6 8 3 "   s = " 1 1 "   t = " s " > < v > 1 7 0 1 < / v > < / c >  
       < c   r = " B 1 6 8 3 "   s = " 1 2 " > < v > 6 2 0 < / v > < / c >  
       < c   r = " C 1 6 8 3 "   s = " 1 1 "   t = " s " > < v > 6 < / v > < / c >  
       < c   r = " D 1 6 8 3 "   s = " 1 1 "   t = " s " > < v > 1 0 5 2 < / v > < / c >  
       < c   r = " E 1 6 8 3 "   s = " 1 1 "   t = " s " > < v > 1 5 6 1 < / v > < / c >  
       < c   r = " F 1 6 8 3 "   s = " 1 1 " / >  
       < c   r = " G 1 6 8 3 "   s = " 1 3 " > < v > 0 . 0 0 0 0 0 < / v > < / c >  
       < c   r = " H 1 6 8 3 "   s = " 1 1 " / >  
       < c   r = " I 1 6 8 3 "   s = " 1 1 " / >  
       < c   r = " J 1 6 8 3 "   s = " 1 1 "   t = " s " > < v > 1 7 0 1 < / v > < / c >  
       < c   r = " K 1 6 8 3 "   s = " 1 1 " / >  
       < c   r = " L 1 6 8 3 "   s = " 1 1 "   t = " s " > < v > 1 0 4 9 < / v > < / c >  
       < c   r = " M 1 6 8 3 "   s = " 1 1 "   t = " s " > < v > 1 0 5 0 < / v > < / c >  
       < c   r = " N 1 6 8 3 "   s = " 1 1 " / >  
     < / r o w >  
     < r o w   r = " 1 6 8 4 "   s p a n s = " 1 : 1 4 "   h t = " 1 5 . 0 0 0 0 "   c u s t o m H e i g h t = " 1 " >  
       < c   r = " A 1 6 8 4 "   s = " 4 "   t = " s " > < v > 1 7 0 2 < / v > < / c >  
       < c   r = " B 1 6 8 4 "   s = " 1 4 " > < v > 6 2 1 < / v > < / c >  
       < c   r = " C 1 6 8 4 "   s = " 4 "   t = " s " > < v > 6 < / v > < / c >  
       < c   r = " D 1 6 8 4 "   s = " 4 "   t = " s " > < v > 1 0 5 2 < / v > < / c >  
       < c   r = " E 1 6 8 4 "   s = " 4 "   t = " s " > < v > 1 5 6 3 < / v > < / c >  
       < c   r = " F 1 6 8 4 "   s = " 4 " / >  
       < c   r = " G 1 6 8 4 "   s = " 1 5 " > < v > 0 . 0 0 0 0 0 < / v > < / c >  
       < c   r = " H 1 6 8 4 "   s = " 4 " / >  
       < c   r = " I 1 6 8 4 "   s = " 4 " / >  
       < c   r = " J 1 6 8 4 "   s = " 4 "   t = " s " > < v > 1 7 0 2 < / v > < / c >  
       < c   r = " K 1 6 8 4 "   s = " 4 " / >  
       < c   r = " L 1 6 8 4 "   s = " 4 "   t = " s " > < v > 1 0 4 9 < / v > < / c >  
       < c   r = " M 1 6 8 4 "   s = " 4 "   t = " s " > < v > 1 0 5 7 < / v > < / c >  
       < c   r = " N 1 6 8 4 "   s = " 4 " / >  
     < / r o w >  
     < r o w   r = " 1 6 8 5 "   s p a n s = " 1 : 1 4 "   h t = " 1 5 . 0 0 0 0 "   c u s t o m H e i g h t = " 1 " >  
       < c   r = " A 1 6 8 5 "   s = " 1 1 "   t = " s " > < v > 1 7 0 3 < / v > < / c >  
       < c   r = " B 1 6 8 5 "   s = " 1 2 " > < v > 6 2 2 < / v > < / c >  
       < c   r = " C 1 6 8 5 "   s = " 1 1 "   t = " s " > < v > 6 < / v > < / c >  
       < c   r = " D 1 6 8 5 "   s = " 1 1 "   t = " s " > < v > 1 0 5 2 < / v > < / c >  
       < c   r = " E 1 6 8 5 "   s = " 1 1 "   t = " s " > < v > 1 5 6 5 < / v > < / c >  
       < c   r = " F 1 6 8 5 "   s = " 1 1 " / >  
       < c   r = " G 1 6 8 5 "   s = " 1 3 " > < v > 0 . 0 0 0 0 0 < / v > < / c >  
       < c   r = " H 1 6 8 5 "   s = " 1 1 " / >  
       < c   r = " I 1 6 8 5 "   s = " 1 1 " / >  
       < c   r = " J 1 6 8 5 "   s = " 1 1 "   t = " s " > < v > 1 7 0 3 < / v > < / c >  
       < c   r = " K 1 6 8 5 "   s = " 1 1 " / >  
       < c   r = " L 1 6 8 5 "   s = " 1 1 "   t = " s " > < v > 1 0 4 9 < / v > < / c >  
       < c   r = " M 1 6 8 5 "   s = " 1 1 "   t = " s " > < v > 1 0 6 4 < / v > < / c >  
       < c   r = " N 1 6 8 5 "   s = " 1 1 " / >  
     < / r o w >  
     < r o w   r = " 1 6 8 6 "   s p a n s = " 1 : 1 4 "   h t = " 1 5 . 0 0 0 0 "   c u s t o m H e i g h t = " 1 " >  
       < c   r = " A 1 6 8 6 "   s = " 4 "   t = " s " > < v > 1 7 0 4 < / v > < / c >  
       < c   r = " B 1 6 8 6 "   s = " 1 4 " > < v > 6 2 3 < / v > < / c >  
       < c   r = " C 1 6 8 6 "   s = " 4 "   t = " s " > < v > 6 < / v > < / c >  
       < c   r = " D 1 6 8 6 "   s = " 4 "   t = " s " > < v > 1 0 5 2 < / v > < / c >  
       < c   r = " E 1 6 8 6 "   s = " 4 "   t = " s " > < v > 1 5 6 7 < / v > < / c >  
       < c   r = " F 1 6 8 6 "   s = " 4 " / >  
       < c   r = " G 1 6 8 6 "   s = " 1 5 " > < v > 0 . 0 0 0 0 0 < / v > < / c >  
       < c   r = " H 1 6 8 6 "   s = " 4 " / >  
       < c   r = " I 1 6 8 6 "   s = " 4 " / >  
       < c   r = " J 1 6 8 6 "   s = " 4 "   t = " s " > < v > 1 7 0 4 < / v > < / c >  
       < c   r = " K 1 6 8 6 "   s = " 4 " / >  
       < c   r = " L 1 6 8 6 "   s = " 4 "   t = " s " > < v > 1 0 4 9 < / v > < / c >  
       < c   r = " M 1 6 8 6 "   s = " 4 "   t = " s " > < v > 1 1 0 0 < / v > < / c >  
       < c   r = " N 1 6 8 6 "   s = " 4 " / >  
     < / r o w >  
     < r o w   r = " 1 6 8 7 "   s p a n s = " 1 : 1 4 "   h t = " 1 5 . 0 0 0 0 "   c u s t o m H e i g h t = " 1 " >  
       < c   r = " A 1 6 8 7 "   s = " 1 1 "   t = " s " > < v > 1 7 0 5 < / v > < / c >  
       < c   r = " B 1 6 8 7 "   s = " 1 2 " > < v > 6 2 4 < / v > < / c >  
       < c   r = " C 1 6 8 7 "   s = " 1 1 "   t = " s " > < v > 6 < / v > < / c >  
       < c   r = " D 1 6 8 7 "   s = " 1 1 "   t = " s " > < v > 1 0 4 7 < / v > < / c >  
       < c   r = " E 1 6 8 7 "   s = " 1 1 "   t = " s " > < v > 1 5 6 1 < / v > < / c >  
       < c   r = " F 1 6 8 7 "   s = " 1 1 " / >  
       < c   r = " G 1 6 8 7 "   s = " 1 3 " > < v > 0 . 0 0 0 0 0 < / v > < / c >  
       < c   r = " H 1 6 8 7 "   s = " 1 1 " / >  
       < c   r = " I 1 6 8 7 "   s = " 1 1 " / >  
       < c   r = " J 1 6 8 7 "   s = " 1 1 "   t = " s " > < v > 1 7 0 5 < / v > < / c >  
       < c   r = " K 1 6 8 7 "   s = " 1 1 " / >  
       < c   r = " L 1 6 8 7 "   s = " 1 1 "   t = " s " > < v > 1 0 4 9 < / v > < / c >  
       < c   r = " M 1 6 8 7 "   s = " 1 1 "   t = " s " > < v > 1 7 0 6 < / v > < / c >  
       < c   r = " N 1 6 8 7 "   s = " 1 1 " / >  
     < / r o w >  
     < r o w   r = " 1 6 8 8 "   s p a n s = " 1 : 1 4 "   h t = " 1 5 . 0 0 0 0 "   c u s t o m H e i g h t = " 1 " >  
       < c   r = " A 1 6 8 8 "   s = " 4 "   t = " s " > < v > 1 7 0 5 < / v > < / c >  
       < c   r = " B 1 6 8 8 "   s = " 1 4 " > < v > 6 2 5 < / v > < / c >  
       < c   r = " C 1 6 8 8 "   s = " 4 "   t = " s " > < v > 6 < / v > < / c >  
       < c   r = " D 1 6 8 8 "   s = " 4 "   t = " s " > < v > 1 0 4 7 < / v > < / c >  
       < c   r = " E 1 6 8 8 "   s = " 4 "   t = " s " > < v > 1 5 6 3 < / v > < / c >  
       < c   r = " F 1 6 8 8 "   s = " 4 " / >  
       < c   r = " G 1 6 8 8 "   s = " 1 5 " > < v > 0 . 0 0 0 0 0 < / v > < / c >  
       < c   r = " H 1 6 8 8 "   s = " 4 " / >  
       < c   r = " I 1 6 8 8 "   s = " 4 " / >  
       < c   r = " J 1 6 8 8 "   s = " 4 "   t = " s " > < v > 1 7 0 5 < / v > < / c >  
       < c   r = " K 1 6 8 8 "   s = " 4 " / >  
       < c   r = " L 1 6 8 8 "   s = " 4 "   t = " s " > < v > 1 0 4 9 < / v > < / c >  
       < c   r = " M 1 6 8 8 "   s = " 4 "   t = " s " > < v > 1 7 0 6 < / v > < / c >  
       < c   r = " N 1 6 8 8 "   s = " 4 " / >  
     < / r o w >  
     < r o w   r = " 1 6 8 9 "   s p a n s = " 1 : 1 4 "   h t = " 1 5 . 0 0 0 0 "   c u s t o m H e i g h t = " 1 " >  
       < c   r = " A 1 6 8 9 "   s = " 1 1 "   t = " s " > < v > 1 7 0 5 < / v > < / c >  
       < c   r = " B 1 6 8 9 "   s = " 1 2 " > < v > 6 2 6 < / v > < / c >  
       < c   r = " C 1 6 8 9 "   s = " 1 1 "   t = " s " > < v > 6 < / v > < / c >  
       < c   r = " D 1 6 8 9 "   s = " 1 1 "   t = " s " > < v > 1 0 4 7 < / v > < / c >  
       < c   r = " E 1 6 8 9 "   s = " 1 1 "   t = " s " > < v > 1 5 6 5 < / v > < / c >  
       < c   r = " F 1 6 8 9 "   s = " 1 1 " / >  
       < c   r = " G 1 6 8 9 "   s = " 1 3 " > < v > 0 . 0 0 0 0 0 < / v > < / c >  
       < c   r = " H 1 6 8 9 "   s = " 1 1 " / >  
       < c   r = " I 1 6 8 9 "   s = " 1 1 " / >  
       < c   r = " J 1 6 8 9 "   s = " 1 1 "   t = " s " > < v > 1 7 0 5 < / v > < / c >  
       < c   r = " K 1 6 8 9 "   s = " 1 1 " / >  
       < c   r = " L 1 6 8 9 "   s = " 1 1 "   t = " s " > < v > 1 0 4 9 < / v > < / c >  
       < c   r = " M 1 6 8 9 "   s = " 1 1 "   t = " s " > < v > 1 7 0 6 < / v > < / c >  
       < c   r = " N 1 6 8 9 "   s = " 1 1 " / >  
     < / r o w >  
     < r o w   r = " 1 6 9 0 "   s p a n s = " 1 : 1 4 "   h t = " 1 5 . 0 0 0 0 "   c u s t o m H e i g h t = " 1 " >  
       < c   r = " A 1 6 9 0 "   s = " 4 "   t = " s " > < v > 1 7 0 5 < / v > < / c >  
       < c   r = " B 1 6 9 0 "   s = " 1 4 " > < v > 6 2 7 < / v > < / c >  
       < c   r = " C 1 6 9 0 "   s = " 4 "   t = " s " > < v > 6 < / v > < / c >  
       < c   r = " D 1 6 9 0 "   s = " 4 "   t = " s " > < v > 1 0 4 7 < / v > < / c >  
       < c   r = " E 1 6 9 0 "   s = " 4 "   t = " s " > < v > 1 5 6 7 < / v > < / c >  
       < c   r = " F 1 6 9 0 "   s = " 4 " / >  
       < c   r = " G 1 6 9 0 "   s = " 1 5 " > < v > 0 . 0 0 0 0 0 < / v > < / c >  
       < c   r = " H 1 6 9 0 "   s = " 4 " / >  
       < c   r = " I 1 6 9 0 "   s = " 4 " / >  
       < c   r = " J 1 6 9 0 "   s = " 4 "   t = " s " > < v > 1 7 0 5 < / v > < / c >  
       < c   r = " K 1 6 9 0 "   s = " 4 " / >  
       < c   r = " L 1 6 9 0 "   s = " 4 "   t = " s " > < v > 1 0 4 9 < / v > < / c >  
       < c   r = " M 1 6 9 0 "   s = " 4 "   t = " s " > < v > 1 7 0 6 < / v > < / c >  
       < c   r = " N 1 6 9 0 "   s = " 4 " / >  
     < / r o w >  
     < r o w   r = " 1 6 9 1 "   s p a n s = " 1 : 1 4 "   h t = " 1 5 . 0 0 0 0 "   c u s t o m H e i g h t = " 1 " >  
       < c   r = " A 1 6 9 1 "   s = " 1 1 "   t = " s " > < v > 1 7 0 7 < / v > < / c >  
       < c   r = " B 1 6 9 1 "   s = " 1 2 " > < v > 6 2 8 < / v > < / c >  
       < c   r = " C 1 6 9 1 "   s = " 1 1 "   t = " s " > < v > 6 < / v > < / c >  
       < c   r = " D 1 6 9 1 "   s = " 1 1 "   t = " s " > < v > 1 0 4 7 < / v > < / c >  
       < c   r = " E 1 6 9 1 "   s = " 1 1 "   t = " s " > < v > 1 5 6 1 < / v > < / c >  
       < c   r = " F 1 6 9 1 "   s = " 1 1 " / >  
       < c   r = " G 1 6 9 1 "   s = " 1 3 " > < v > 0 . 0 0 0 0 0 < / v > < / c >  
       < c   r = " H 1 6 9 1 "   s = " 1 1 " / >  
       < c   r = " I 1 6 9 1 "   s = " 1 1 " / >  
       < c   r = " J 1 6 9 1 "   s = " 1 1 "   t = " s " > < v > 1 7 0 7 < / v > < / c >  
       < c   r = " K 1 6 9 1 "   s = " 1 1 " / >  
       < c   r = " L 1 6 9 1 "   s = " 1 1 "   t = " s " > < v > 1 0 4 9 < / v > < / c >  
       < c   r = " M 1 6 9 1 "   s = " 1 1 "   t = " s " > < v > 1 0 5 0 < / v > < / c >  
       < c   r = " N 1 6 9 1 "   s = " 1 1 " / >  
     < / r o w >  
     < r o w   r = " 1 6 9 2 "   s p a n s = " 1 : 1 4 "   h t = " 1 5 . 0 0 0 0 "   c u s t o m H e i g h t = " 1 " >  
       < c   r = " A 1 6 9 2 "   s = " 4 "   t = " s " > < v > 1 7 0 8 < / v > < / c >  
       < c   r = " B 1 6 9 2 "   s = " 1 4 " > < v > 6 2 9 < / v > < / c >  
       < c   r = " C 1 6 9 2 "   s = " 4 "   t = " s " > < v > 6 < / v > < / c >  
       < c   r = " D 1 6 9 2 "   s = " 4 "   t = " s " > < v > 1 0 4 7 < / v > < / c >  
       < c   r = " E 1 6 9 2 "   s = " 4 "   t = " s " > < v > 1 5 6 3 < / v > < / c >  
       < c   r = " F 1 6 9 2 "   s = " 4 " / >  
       < c   r = " G 1 6 9 2 "   s = " 1 5 " > < v > 0 . 0 0 0 0 0 < / v > < / c >  
       < c   r = " H 1 6 9 2 "   s = " 4 " / >  
       < c   r = " I 1 6 9 2 "   s = " 4 " / >  
       < c   r = " J 1 6 9 2 "   s = " 4 "   t = " s " > < v > 1 7 0 8 < / v > < / c >  
       < c   r = " K 1 6 9 2 "   s = " 4 " / >  
       < c   r = " L 1 6 9 2 "   s = " 4 "   t = " s " > < v > 1 0 4 9 < / v > < / c >  
       < c   r = " M 1 6 9 2 "   s = " 4 "   t = " s " > < v > 1 0 5 7 < / v > < / c >  
       < c   r = " N 1 6 9 2 "   s = " 4 " / >  
     < / r o w >  
     < r o w   r = " 1 6 9 3 "   s p a n s = " 1 : 1 4 "   h t = " 1 5 . 0 0 0 0 "   c u s t o m H e i g h t = " 1 " >  
       < c   r = " A 1 6 9 3 "   s = " 1 1 "   t = " s " > < v > 1 7 0 9 < / v > < / c >  
       < c   r = " B 1 6 9 3 "   s = " 1 2 " > < v > 6 3 0 < / v > < / c >  
       < c   r = " C 1 6 9 3 "   s = " 1 1 "   t = " s " > < v > 6 < / v > < / c >  
       < c   r = " D 1 6 9 3 "   s = " 1 1 "   t = " s " > < v > 1 0 5 2 < / v > < / c >  
       < c   r = " E 1 6 9 3 "   s = " 1 1 "   t = " s " > < v > 1 5 6 1 < / v > < / c >  
       < c   r = " F 1 6 9 3 "   s = " 1 1 " / >  
       < c   r = " G 1 6 9 3 "   s = " 1 3 " > < v > 0 . 0 0 0 0 0 < / v > < / c >  
       < c   r = " H 1 6 9 3 "   s = " 1 1 " / >  
       < c   r = " I 1 6 9 3 "   s = " 1 1 " / >  
       < c   r = " J 1 6 9 3 "   s = " 1 1 "   t = " s " > < v > 1 7 0 9 < / v > < / c >  
       < c   r = " K 1 6 9 3 "   s = " 1 1 " / >  
       < c   r = " L 1 6 9 3 "   s = " 1 1 "   t = " s " > < v > 1 0 4 9 < / v > < / c >  
       < c   r = " M 1 6 9 3 "   s = " 1 1 "   t = " s " > < v > 1 7 1 0 < / v > < / c >  
       < c   r = " N 1 6 9 3 "   s = " 1 1 " / >  
     < / r o w >  
     < r o w   r = " 1 6 9 4 "   s p a n s = " 1 : 1 4 "   h t = " 1 5 . 0 0 0 0 "   c u s t o m H e i g h t = " 1 " >  
       < c   r = " A 1 6 9 4 "   s = " 4 "   t = " s " > < v > 1 7 0 9 < / v > < / c >  
       < c   r = " B 1 6 9 4 "   s = " 1 4 " > < v > 6 3 1 < / v > < / c >  
       < c   r = " C 1 6 9 4 "   s = " 4 "   t = " s " > < v > 6 < / v > < / c >  
       < c   r = " D 1 6 9 4 "   s = " 4 "   t = " s " > < v > 1 0 5 2 < / v > < / c >  
       < c   r = " E 1 6 9 4 "   s = " 4 "   t = " s " > < v > 1 5 6 3 < / v > < / c >  
       < c   r = " F 1 6 9 4 "   s = " 4 " / >  
       < c   r = " G 1 6 9 4 "   s = " 1 5 " > < v > 0 . 0 0 0 0 0 < / v > < / c >  
       < c   r = " H 1 6 9 4 "   s = " 4 " / >  
       < c   r = " I 1 6 9 4 "   s = " 4 " / >  
       < c   r = " J 1 6 9 4 "   s = " 4 "   t = " s " > < v > 1 7 0 9 < / v > < / c >  
       < c   r = " K 1 6 9 4 "   s = " 4 " / >  
       < c   r = " L 1 6 9 4 "   s = " 4 "   t = " s " > < v > 1 0 4 9 < / v > < / c >  
       < c   r = " M 1 6 9 4 "   s = " 4 "   t = " s " > < v > 1 7 1 0 < / v > < / c >  
       < c   r = " N 1 6 9 4 "   s = " 4 " / >  
     < / r o w >  
     < r o w   r = " 1 6 9 5 "   s p a n s = " 1 : 1 4 "   h t = " 1 5 . 0 0 0 0 "   c u s t o m H e i g h t = " 1 " >  
       < c   r = " A 1 6 9 5 "   s = " 1 1 "   t = " s " > < v > 1 7 1 1 < / v > < / c >  
       < c   r = " B 1 6 9 5 "   s = " 1 2 " > < v > 6 3 2 < / v > < / c >  
       < c   r = " C 1 6 9 5 "   s = " 1 1 "   t = " s " > < v > 6 < / v > < / c >  
       < c   r = " D 1 6 9 5 "   s = " 1 1 "   t = " s " > < v > 1 0 4 7 < / v > < / c >  
       < c   r = " E 1 6 9 5 "   s = " 1 1 "   t = " s " > < v > 1 5 6 1 < / v > < / c >  
       < c   r = " F 1 6 9 5 "   s = " 1 1 " / >  
       < c   r = " G 1 6 9 5 "   s = " 1 3 " > < v > 0 . 0 0 0 0 0 < / v > < / c >  
       < c   r = " H 1 6 9 5 "   s = " 1 1 " / >  
       < c   r = " I 1 6 9 5 "   s = " 1 1 " / >  
       < c   r = " J 1 6 9 5 "   s = " 1 1 "   t = " s " > < v > 1 7 1 1 < / v > < / c >  
       < c   r = " K 1 6 9 5 "   s = " 1 1 " / >  
       < c   r = " L 1 6 9 5 "   s = " 1 1 "   t = " s " > < v > 1 0 4 9 < / v > < / c >  
       < c   r = " M 1 6 9 5 "   s = " 1 1 "   t = " s " > < v > 1 0 5 0 < / v > < / c >  
       < c   r = " N 1 6 9 5 "   s = " 1 1 " / >  
     < / r o w >  
     < r o w   r = " 1 6 9 6 "   s p a n s = " 1 : 1 4 "   h t = " 1 5 . 0 0 0 0 "   c u s t o m H e i g h t = " 1 " >  
       < c   r = " A 1 6 9 6 "   s = " 4 "   t = " s " > < v > 1 7 1 2 < / v > < / c >  
       < c   r = " B 1 6 9 6 "   s = " 1 4 " > < v > 6 3 3 < / v > < / c >  
       < c   r = " C 1 6 9 6 "   s = " 4 "   t = " s " > < v > 6 < / v > < / c >  
       < c   r = " D 1 6 9 6 "   s = " 4 "   t = " s " > < v > 1 0 5 2 < / v > < / c >  
       < c   r = " E 1 6 9 6 "   s = " 4 "   t = " s " > < v > 1 5 6 1 < / v > < / c >  
       < c   r = " F 1 6 9 6 "   s = " 4 " / >  
       < c   r = " G 1 6 9 6 "   s = " 1 5 " > < v > 0 . 0 0 0 0 0 < / v > < / c >  
       < c   r = " H 1 6 9 6 "   s = " 4 " / >  
       < c   r = " I 1 6 9 6 "   s = " 4 " / >  
       < c   r = " J 1 6 9 6 "   s = " 4 "   t = " s " > < v > 1 7 1 2 < / v > < / c >  
       < c   r = " K 1 6 9 6 "   s = " 4 " / >  
       < c   r = " L 1 6 9 6 "   s = " 4 "   t = " s " > < v > 1 0 4 9 < / v > < / c >  
       < c   r = " M 1 6 9 6 "   s = " 4 "   t = " s " > < v > 1 7 1 3 < / v > < / c >  
       < c   r = " N 1 6 9 6 "   s = " 4 " / >  
     < / r o w >  
     < r o w   r = " 1 6 9 7 "   s p a n s = " 1 : 1 4 "   h t = " 1 5 . 0 0 0 0 "   c u s t o m H e i g h t = " 1 " >  
       < c   r = " A 1 6 9 7 "   s = " 1 1 "   t = " s " > < v > 1 7 1 4 < / v > < / c >  
       < c   r = " B 1 6 9 7 "   s = " 1 2 " > < v > 6 3 4 < / v > < / c >  
       < c   r = " C 1 6 9 7 "   s = " 1 1 "   t = " s " > < v > 6 < / v > < / c >  
       < c   r = " D 1 6 9 7 "   s = " 1 1 "   t = " s " > < v > 1 0 4 7 < / v > < / c >  
       < c   r = " E 1 6 9 7 "   s = " 1 1 "   t = " s " > < v > 1 5 6 1 < / v > < / c >  
       < c   r = " F 1 6 9 7 "   s = " 1 1 " / >  
       < c   r = " G 1 6 9 7 "   s = " 1 3 " > < v > 0 . 0 0 0 0 0 < / v > < / c >  
       < c   r = " H 1 6 9 7 "   s = " 1 1 " / >  
       < c   r = " I 1 6 9 7 "   s = " 1 1 " / >  
       < c   r = " J 1 6 9 7 "   s = " 1 1 "   t = " s " > < v > 1 7 1 4 < / v > < / c >  
       < c   r = " K 1 6 9 7 "   s = " 1 1 " / >  
       < c   r = " L 1 6 9 7 "   s = " 1 1 "   t = " s " > < v > 1 0 4 9 < / v > < / c >  
       < c   r = " M 1 6 9 7 "   s = " 1 1 "   t = " s " > < v > 1 0 5 0 < / v > < / c >  
       < c   r = " N 1 6 9 7 "   s = " 1 1 " / >  
     < / r o w >  
     < r o w   r = " 1 6 9 8 "   s p a n s = " 1 : 1 4 "   h t = " 1 5 . 0 0 0 0 "   c u s t o m H e i g h t = " 1 " >  
       < c   r = " A 1 6 9 8 "   s = " 4 "   t = " s " > < v > 1 7 1 5 < / v > < / c >  
       < c   r = " B 1 6 9 8 "   s = " 1 4 " > < v > 6 3 5 < / v > < / c >  
       < c   r = " C 1 6 9 8 "   s = " 4 "   t = " s " > < v > 6 < / v > < / c >  
       < c   r = " D 1 6 9 8 "   s = " 4 "   t = " s " > < v > 1 0 4 7 < / v > < / c >  
       < c   r = " E 1 6 9 8 "   s = " 4 "   t = " s " > < v > 1 5 6 3 < / v > < / c >  
       < c   r = " F 1 6 9 8 "   s = " 4 " / >  
       < c   r = " G 1 6 9 8 "   s = " 1 5 " > < v > 0 . 0 0 0 0 0 < / v > < / c >  
       < c   r = " H 1 6 9 8 "   s = " 4 " / >  
       < c   r = " I 1 6 9 8 "   s = " 4 " / >  
       < c   r = " J 1 6 9 8 "   s = " 4 "   t = " s " > < v > 1 7 1 5 < / v > < / c >  
       < c   r = " K 1 6 9 8 "   s = " 4 " / >  
       < c   r = " L 1 6 9 8 "   s = " 4 "   t = " s " > < v > 1 0 4 9 < / v > < / c >  
       < c   r = " M 1 6 9 8 "   s = " 4 "   t = " s " > < v > 1 0 5 7 < / v > < / c >  
       < c   r = " N 1 6 9 8 "   s = " 4 " / >  
     < / r o w >  
     < r o w   r = " 1 6 9 9 "   s p a n s = " 1 : 1 4 "   h t = " 1 5 . 0 0 0 0 "   c u s t o m H e i g h t = " 1 " >  
       < c   r = " A 1 6 9 9 "   s = " 1 1 "   t = " s " > < v > 1 7 1 6 < / v > < / c >  
       < c   r = " B 1 6 9 9 "   s = " 1 2 " > < v > 6 3 6 < / v > < / c >  
       < c   r = " C 1 6 9 9 "   s = " 1 1 "   t = " s " > < v > 6 < / v > < / c >  
       < c   r = " D 1 6 9 9 "   s = " 1 1 "   t = " s " > < v > 1 0 4 7 < / v > < / c >  
       < c   r = " E 1 6 9 9 "   s = " 1 1 "   t = " s " > < v > 1 5 6 5 < / v > < / c >  
       < c   r = " F 1 6 9 9 "   s = " 1 1 " / >  
       < c   r = " G 1 6 9 9 "   s = " 1 3 " > < v > 0 . 0 0 0 0 0 < / v > < / c >  
       < c   r = " H 1 6 9 9 "   s = " 1 1 " / >  
       < c   r = " I 1 6 9 9 "   s = " 1 1 " / >  
       < c   r = " J 1 6 9 9 "   s = " 1 1 "   t = " s " > < v > 1 7 1 6 < / v > < / c >  
       < c   r = " K 1 6 9 9 "   s = " 1 1 " / >  
       < c   r = " L 1 6 9 9 "   s = " 1 1 "   t = " s " > < v > 1 0 4 9 < / v > < / c >  
       < c   r = " M 1 6 9 9 "   s = " 1 1 "   t = " s " > < v > 1 0 6 4 < / v > < / c >  
       < c   r = " N 1 6 9 9 "   s = " 1 1 " / >  
     < / r o w >  
     < r o w   r = " 1 7 0 0 "   s p a n s = " 1 : 1 4 "   h t = " 1 5 . 0 0 0 0 "   c u s t o m H e i g h t = " 1 " >  
       < c   r = " A 1 7 0 0 "   s = " 4 "   t = " s " > < v > 1 7 1 7 < / v > < / c >  
       < c   r = " B 1 7 0 0 "   s = " 1 4 " > < v > 6 3 7 < / v > < / c >  
       < c   r = " C 1 7 0 0 "   s = " 4 "   t = " s " > < v > 6 < / v > < / c >  
       < c   r = " D 1 7 0 0 "   s = " 4 "   t = " s " > < v > 1 0 5 2 < / v > < / c >  
       < c   r = " E 1 7 0 0 "   s = " 4 "   t = " s " > < v > 1 5 6 1 < / v > < / c >  
       < c   r = " F 1 7 0 0 "   s = " 4 " / >  
       < c   r = " G 1 7 0 0 "   s = " 1 5 " > < v > 0 . 0 0 0 0 0 < / v > < / c >  
       < c   r = " H 1 7 0 0 "   s = " 4 " / >  
       < c   r = " I 1 7 0 0 "   s = " 4 " / >  
       < c   r = " J 1 7 0 0 "   s = " 4 "   t = " s " > < v > 1 7 1 7 < / v > < / c >  
       < c   r = " K 1 7 0 0 "   s = " 4 " / >  
       < c   r = " L 1 7 0 0 "   s = " 4 "   t = " s " > < v > 1 0 4 9 < / v > < / c >  
       < c   r = " M 1 7 0 0 "   s = " 4 "   t = " s " > < v > 1 7 1 8 < / v > < / c >  
       < c   r = " N 1 7 0 0 "   s = " 4 " / >  
     < / r o w >  
     < r o w   r = " 1 7 0 1 "   s p a n s = " 1 : 1 4 "   h t = " 1 5 . 0 0 0 0 "   c u s t o m H e i g h t = " 1 " >  
       < c   r = " A 1 7 0 1 "   s = " 1 1 "   t = " s " > < v > 1 7 1 7 < / v > < / c >  
       < c   r = " B 1 7 0 1 "   s = " 1 2 " > < v > 6 3 8 < / v > < / c >  
       < c   r = " C 1 7 0 1 "   s = " 1 1 "   t = " s " > < v > 6 < / v > < / c >  
       < c   r = " D 1 7 0 1 "   s = " 1 1 "   t = " s " > < v > 1 0 5 2 < / v > < / c >  
       < c   r = " E 1 7 0 1 "   s = " 1 1 "   t = " s " > < v > 1 5 6 3 < / v > < / c >  
       < c   r = " F 1 7 0 1 "   s = " 1 1 " / >  
       < c   r = " G 1 7 0 1 "   s = " 1 3 " > < v > 0 . 0 0 0 0 0 < / v > < / c >  
       < c   r = " H 1 7 0 1 "   s = " 1 1 " / >  
       < c   r = " I 1 7 0 1 "   s = " 1 1 " / >  
       < c   r = " J 1 7 0 1 "   s = " 1 1 "   t = " s " > < v > 1 7 1 7 < / v > < / c >  
       < c   r = " K 1 7 0 1 "   s = " 1 1 " / >  
       < c   r = " L 1 7 0 1 "   s = " 1 1 "   t = " s " > < v > 1 0 4 9 < / v > < / c >  
       < c   r = " M 1 7 0 1 "   s = " 1 1 "   t = " s " > < v > 1 7 1 8 < / v > < / c >  
       < c   r = " N 1 7 0 1 "   s = " 1 1 " / >  
     < / r o w >  
     < r o w   r = " 1 7 0 2 "   s p a n s = " 1 : 1 4 "   h t = " 1 5 . 0 0 0 0 "   c u s t o m H e i g h t = " 1 " >  
       < c   r = " A 1 7 0 2 "   s = " 4 "   t = " s " > < v > 1 7 1 7 < / v > < / c >  
       < c   r = " B 1 7 0 2 "   s = " 1 4 " > < v > 6 3 9 < / v > < / c >  
       < c   r = " C 1 7 0 2 "   s = " 4 "   t = " s " > < v > 6 < / v > < / c >  
       < c   r = " D 1 7 0 2 "   s = " 4 "   t = " s " > < v > 1 0 5 2 < / v > < / c >  
       < c   r = " E 1 7 0 2 "   s = " 4 "   t = " s " > < v > 1 5 6 5 < / v > < / c >  
       < c   r = " F 1 7 0 2 "   s = " 4 " / >  
       < c   r = " G 1 7 0 2 "   s = " 1 5 " > < v > 0 . 0 0 0 0 0 < / v > < / c >  
       < c   r = " H 1 7 0 2 "   s = " 4 " / >  
       < c   r = " I 1 7 0 2 "   s = " 4 " / >  
       < c   r = " J 1 7 0 2 "   s = " 4 "   t = " s " > < v > 1 7 1 7 < / v > < / c >  
       < c   r = " K 1 7 0 2 "   s = " 4 " / >  
       < c   r = " L 1 7 0 2 "   s = " 4 "   t = " s " > < v > 1 0 4 9 < / v > < / c >  
       < c   r = " M 1 7 0 2 "   s = " 4 "   t = " s " > < v > 1 7 1 8 < / v > < / c >  
       < c   r = " N 1 7 0 2 "   s = " 4 " / >  
     < / r o w >  
     < r o w   r = " 1 7 0 3 "   s p a n s = " 1 : 1 4 "   h t = " 1 5 . 0 0 0 0 "   c u s t o m H e i g h t = " 1 " >  
       < c   r = " A 1 7 0 3 "   s = " 1 1 "   t = " s " > < v > 1 7 1 9 < / v > < / c >  
       < c   r = " B 1 7 0 3 "   s = " 1 2 " > < v > 6 4 0 < / v > < / c >  
       < c   r = " C 1 7 0 3 "   s = " 1 1 "   t = " s " > < v > 6 < / v > < / c >  
       < c   r = " D 1 7 0 3 "   s = " 1 1 "   t = " s " > < v > 1 0 4 7 < / v > < / c >  
       < c   r = " E 1 7 0 3 "   s = " 1 1 "   t = " s " > < v > 1 0 6 3 < / v > < / c >  
       < c   r = " F 1 7 0 3 "   s = " 1 1 " / >  
       < c   r = " G 1 7 0 3 "   s = " 1 3 " > < v > 0 . 0 0 0 0 0 < / v > < / c >  
       < c   r = " H 1 7 0 3 "   s = " 1 1 " / >  
       < c   r = " I 1 7 0 3 "   s = " 1 1 " / >  
       < c   r = " J 1 7 0 3 "   s = " 1 1 "   t = " s " > < v > 1 7 1 9 < / v > < / c >  
       < c   r = " K 1 7 0 3 "   s = " 1 1 " / >  
       < c   r = " L 1 7 0 3 "   s = " 1 1 "   t = " s " > < v > 1 0 4 9 < / v > < / c >  
       < c   r = " M 1 7 0 3 "   s = " 1 1 "   t = " s " > < v > 1 0 5 0 < / v > < / c >  
       < c   r = " N 1 7 0 3 "   s = " 1 1 " / >  
     < / r o w >  
     < r o w   r = " 1 7 0 4 "   s p a n s = " 1 : 1 4 "   h t = " 1 5 . 0 0 0 0 "   c u s t o m H e i g h t = " 1 " >  
       < c   r = " A 1 7 0 4 "   s = " 4 "   t = " s " > < v > 1 7 2 0 < / v > < / c >  
       < c   r = " B 1 7 0 4 "   s = " 1 4 " > < v > 6 4 1 < / v > < / c >  
       < c   r = " C 1 7 0 4 "   s = " 4 "   t = " s " > < v > 6 < / v > < / c >  
       < c   r = " D 1 7 0 4 "   s = " 4 "   t = " s " > < v > 1 0 4 7 < / v > < / c >  
       < c   r = " E 1 7 0 4 "   s = " 4 "   t = " s " > < v > 1 3 2 1 < / v > < / c >  
       < c   r = " F 1 7 0 4 "   s = " 4 " / >  
       < c   r = " G 1 7 0 4 "   s = " 1 5 " > < v > 0 . 0 0 0 0 0 < / v > < / c >  
       < c   r = " H 1 7 0 4 "   s = " 4 " / >  
       < c   r = " I 1 7 0 4 "   s = " 4 " / >  
       < c   r = " J 1 7 0 4 "   s = " 4 "   t = " s " > < v > 1 7 2 0 < / v > < / c >  
       < c   r = " K 1 7 0 4 "   s = " 4 " / >  
       < c   r = " L 1 7 0 4 "   s = " 4 "   t = " s " > < v > 1 0 4 9 < / v > < / c >  
       < c   r = " M 1 7 0 4 "   s = " 4 "   t = " s " > < v > 1 0 5 7 < / v > < / c >  
       < c   r = " N 1 7 0 4 "   s = " 4 " / >  
     < / r o w >  
     < r o w   r = " 1 7 0 5 "   s p a n s = " 1 : 1 4 "   h t = " 1 5 . 0 0 0 0 "   c u s t o m H e i g h t = " 1 " >  
       < c   r = " A 1 7 0 5 "   s = " 1 1 "   t = " s " > < v > 1 7 2 1 < / v > < / c >  
       < c   r = " B 1 7 0 5 "   s = " 1 2 " > < v > 6 4 2 < / v > < / c >  
       < c   r = " C 1 7 0 5 "   s = " 1 1 "   t = " s " > < v > 6 < / v > < / c >  
       < c   r = " D 1 7 0 5 "   s = " 1 1 "   t = " s " > < v > 1 0 5 2 < / v > < / c >  
       < c   r = " E 1 7 0 5 "   s = " 1 1 "   t = " s " > < v > 1 0 6 3 < / v > < / c >  
       < c   r = " F 1 7 0 5 "   s = " 1 1 " / >  
       < c   r = " G 1 7 0 5 "   s = " 1 3 " > < v > 0 . 0 0 0 0 0 < / v > < / c >  
       < c   r = " H 1 7 0 5 "   s = " 1 1 " / >  
       < c   r = " I 1 7 0 5 "   s = " 1 1 " / >  
       < c   r = " J 1 7 0 5 "   s = " 1 1 "   t = " s " > < v > 1 7 2 1 < / v > < / c >  
       < c   r = " K 1 7 0 5 "   s = " 1 1 " / >  
       < c   r = " L 1 7 0 5 "   s = " 1 1 "   t = " s " > < v > 1 0 4 9 < / v > < / c >  
       < c   r = " M 1 7 0 5 "   s = " 1 1 "   t = " s " > < v > 1 7 2 2 < / v > < / c >  
       < c   r = " N 1 7 0 5 "   s = " 1 1 " / >  
     < / r o w >  
     < r o w   r = " 1 7 0 6 "   s p a n s = " 1 : 1 4 "   h t = " 1 5 . 0 0 0 0 "   c u s t o m H e i g h t = " 1 " >  
       < c   r = " A 1 7 0 6 "   s = " 4 "   t = " s " > < v > 1 7 2 1 < / v > < / c >  
       < c   r = " B 1 7 0 6 "   s = " 1 4 " > < v > 6 4 3 < / v > < / c >  
       < c   r = " C 1 7 0 6 "   s = " 4 "   t = " s " > < v > 6 < / v > < / c >  
       < c   r = " D 1 7 0 6 "   s = " 4 "   t = " s " > < v > 1 0 5 2 < / v > < / c >  
       < c   r = " E 1 7 0 6 "   s = " 4 "   t = " s " > < v > 1 3 2 1 < / v > < / c >  
       < c   r = " F 1 7 0 6 "   s = " 4 " / >  
       < c   r = " G 1 7 0 6 "   s = " 1 5 " > < v > 0 . 0 0 0 0 0 < / v > < / c >  
       < c   r = " H 1 7 0 6 "   s = " 4 " / >  
       < c   r = " I 1 7 0 6 "   s = " 4 " / >  
       < c   r = " J 1 7 0 6 "   s = " 4 "   t = " s " > < v > 1 7 2 1 < / v > < / c >  
       < c   r = " K 1 7 0 6 "   s = " 4 " / >  
       < c   r = " L 1 7 0 6 "   s = " 4 "   t = " s " > < v > 1 0 4 9 < / v > < / c >  
       < c   r = " M 1 7 0 6 "   s = " 4 "   t = " s " > < v > 1 7 2 2 < / v > < / c >  
       < c   r = " N 1 7 0 6 "   s = " 4 " / >  
     < / r o w >  
     < r o w   r = " 1 7 0 7 "   s p a n s = " 1 : 1 4 "   h t = " 1 5 . 0 0 0 0 "   c u s t o m H e i g h t = " 1 " >  
       < c   r = " A 1 7 0 7 "   s = " 1 1 "   t = " s " > < v > 1 7 2 3 < / v > < / c >  
       < c   r = " B 1 7 0 7 "   s = " 1 2 " > < v > 6 4 4 < / v > < / c >  
       < c   r = " C 1 7 0 7 "   s = " 1 1 "   t = " s " > < v > 6 < / v > < / c >  
       < c   r = " D 1 7 0 7 "   s = " 1 1 "   t = " s " > < v > 1 0 4 7 < / v > < / c >  
       < c   r = " E 1 7 0 7 "   s = " 1 1 "   t = " s " > < v > 1 0 6 3 < / v > < / c >  
       < c   r = " F 1 7 0 7 "   s = " 1 1 " / >  
       < c   r = " G 1 7 0 7 "   s = " 1 3 " > < v > 0 . 0 0 0 0 0 < / v > < / c >  
       < c   r = " H 1 7 0 7 "   s = " 1 1 " / >  
       < c   r = " I 1 7 0 7 "   s = " 1 1 " / >  
       < c   r = " J 1 7 0 7 "   s = " 1 1 "   t = " s " > < v > 1 7 2 3 < / v > < / c >  
       < c   r = " K 1 7 0 7 "   s = " 1 1 " / >  
       < c   r = " L 1 7 0 7 "   s = " 1 1 "   t = " s " > < v > 1 0 4 9 < / v > < / c >  
       < c   r = " M 1 7 0 7 "   s = " 1 1 "   t = " s " > < v > 1 0 5 0 < / v > < / c >  
       < c   r = " N 1 7 0 7 "   s = " 1 1 " / >  
     < / r o w >  
     < r o w   r = " 1 7 0 8 "   s p a n s = " 1 : 1 4 "   h t = " 1 5 . 0 0 0 0 "   c u s t o m H e i g h t = " 1 " >  
       < c   r = " A 1 7 0 8 "   s = " 4 "   t = " s " > < v > 1 7 2 4 < / v > < / c >  
       < c   r = " B 1 7 0 8 "   s = " 1 4 " > < v > 6 4 5 < / v > < / c >  
       < c   r = " C 1 7 0 8 "   s = " 4 "   t = " s " > < v > 6 < / v > < / c >  
       < c   r = " D 1 7 0 8 "   s = " 4 "   t = " s " > < v > 1 0 5 2 < / v > < / c >  
       < c   r = " E 1 7 0 8 "   s = " 4 "   t = " s " > < v > 1 0 6 3 < / v > < / c >  
       < c   r = " F 1 7 0 8 "   s = " 4 " / >  
       < c   r = " G 1 7 0 8 "   s = " 1 5 " > < v > 0 . 0 0 0 0 0 < / v > < / c >  
       < c   r = " H 1 7 0 8 "   s = " 4 " / >  
       < c   r = " I 1 7 0 8 "   s = " 4 " / >  
       < c   r = " J 1 7 0 8 "   s = " 4 "   t = " s " > < v > 1 7 2 4 < / v > < / c >  
       < c   r = " K 1 7 0 8 "   s = " 4 " / >  
       < c   r = " L 1 7 0 8 "   s = " 4 "   t = " s " > < v > 1 0 4 9 < / v > < / c >  
       < c   r = " M 1 7 0 8 "   s = " 4 "   t = " s " > < v > 1 7 2 5 < / v > < / c >  
       < c   r = " N 1 7 0 8 "   s = " 4 " / >  
     < / r o w >  
     < r o w   r = " 1 7 0 9 "   s p a n s = " 1 : 1 4 "   h t = " 1 5 . 0 0 0 0 "   c u s t o m H e i g h t = " 1 " >  
       < c   r = " A 1 7 0 9 "   s = " 1 1 "   t = " s " > < v > 1 7 2 6 < / v > < / c >  
       < c   r = " B 1 7 0 9 "   s = " 1 2 " > < v > 6 4 6 < / v > < / c >  
       < c   r = " C 1 7 0 9 "   s = " 1 1 "   t = " s " > < v > 6 < / v > < / c >  
       < c   r = " D 1 7 0 9 "   s = " 1 1 "   t = " s " > < v > 1 0 5 2 < / v > < / c >  
       < c   r = " E 1 7 0 9 "   s = " 1 1 "   t = " s " > < v > 1 0 6 3 < / v > < / c >  
       < c   r = " F 1 7 0 9 "   s = " 1 1 " / >  
       < c   r = " G 1 7 0 9 "   s = " 1 3 " > < v > 0 . 0 0 0 0 0 < / v > < / c >  
       < c   r = " H 1 7 0 9 "   s = " 1 1 " / >  
       < c   r = " I 1 7 0 9 "   s = " 1 1 " / >  
       < c   r = " J 1 7 0 9 "   s = " 1 1 "   t = " s " > < v > 1 7 2 6 < / v > < / c >  
       < c   r = " K 1 7 0 9 "   s = " 1 1 " / >  
       < c   r = " L 1 7 0 9 "   s = " 1 1 "   t = " s " > < v > 1 0 4 9 < / v > < / c >  
       < c   r = " M 1 7 0 9 "   s = " 1 1 "   t = " s " > < v > 1 0 5 0 < / v > < / c >  
       < c   r = " N 1 7 0 9 "   s = " 1 1 " / >  
     < / r o w >  
     < r o w   r = " 1 7 1 0 "   s p a n s = " 1 : 1 4 "   h t = " 1 5 . 0 0 0 0 "   c u s t o m H e i g h t = " 1 " >  
       < c   r = " A 1 7 1 0 "   s = " 4 "   t = " s " > < v > 1 7 2 7 < / v > < / c >  
       < c   r = " B 1 7 1 0 "   s = " 1 4 " > < v > 6 4 7 < / v > < / c >  
       < c   r = " C 1 7 1 0 "   s = " 4 "   t = " s " > < v > 6 < / v > < / c >  
       < c   r = " D 1 7 1 0 "   s = " 4 "   t = " s " > < v > 1 0 4 7 < / v > < / c >  
       < c   r = " E 1 7 1 0 "   s = " 4 "   t = " s " > < v > 1 0 6 3 < / v > < / c >  
       < c   r = " F 1 7 1 0 "   s = " 4 " / >  
       < c   r = " G 1 7 1 0 "   s = " 1 5 " > < v > 0 . 0 0 0 0 0 < / v > < / c >  
       < c   r = " H 1 7 1 0 "   s = " 4 " / >  
       < c   r = " I 1 7 1 0 "   s = " 4 " / >  
       < c   r = " J 1 7 1 0 "   s = " 4 "   t = " s " > < v > 1 7 2 7 < / v > < / c >  
       < c   r = " K 1 7 1 0 "   s = " 4 " / >  
       < c   r = " L 1 7 1 0 "   s = " 4 "   t = " s " > < v > 1 0 4 9 < / v > < / c >  
       < c   r = " M 1 7 1 0 "   s = " 4 "   t = " s " > < v > 1 7 2 8 < / v > < / c >  
       < c   r = " N 1 7 1 0 "   s = " 4 " / >  
     < / r o w >  
     < r o w   r = " 1 7 1 1 "   s p a n s = " 1 : 1 4 "   h t = " 1 5 . 0 0 0 0 "   c u s t o m H e i g h t = " 1 " >  
       < c   r = " A 1 7 1 1 "   s = " 1 1 "   t = " s " > < v > 1 7 2 9 < / v > < / c >  
       < c   r = " B 1 7 1 1 "   s = " 1 2 " > < v > 6 4 8 < / v > < / c >  
       < c   r = " C 1 7 1 1 "   s = " 1 1 "   t = " s " > < v > 6 < / v > < / c >  
       < c   r = " D 1 7 1 1 "   s = " 1 1 "   t = " s " > < v > 1 0 5 2 < / v > < / c >  
       < c   r = " E 1 7 1 1 "   s = " 1 1 "   t = " s " > < v > 1 0 6 3 < / v > < / c >  
       < c   r = " F 1 7 1 1 "   s = " 1 1 " / >  
       < c   r = " G 1 7 1 1 "   s = " 1 3 " > < v > 0 . 0 0 0 0 0 < / v > < / c >  
       < c   r = " H 1 7 1 1 "   s = " 1 1 " / >  
       < c   r = " I 1 7 1 1 "   s = " 1 1 " / >  
       < c   r = " J 1 7 1 1 "   s = " 1 1 "   t = " s " > < v > 1 7 2 9 < / v > < / c >  
       < c   r = " K 1 7 1 1 "   s = " 1 1 " / >  
       < c   r = " L 1 7 1 1 "   s = " 1 1 "   t = " s " > < v > 1 0 4 9 < / v > < / c >  
       < c   r = " M 1 7 1 1 "   s = " 1 1 "   t = " s " > < v > 1 0 5 0 < / v > < / c >  
       < c   r = " N 1 7 1 1 "   s = " 1 1 " / >  
     < / r o w >  
     < r o w   r = " 1 7 1 2 "   s p a n s = " 1 : 1 4 "   h t = " 1 5 . 0 0 0 0 "   c u s t o m H e i g h t = " 1 " >  
       < c   r = " A 1 7 1 2 "   s = " 4 "   t = " s " > < v > 1 7 3 0 < / v > < / c >  
       < c   r = " B 1 7 1 2 "   s = " 1 4 " > < v > 6 4 9 < / v > < / c >  
       < c   r = " C 1 7 1 2 "   s = " 4 "   t = " s " > < v > 6 < / v > < / c >  
       < c   r = " D 1 7 1 2 "   s = " 4 "   t = " s " > < v > 1 0 5 2 < / v > < / c >  
       < c   r = " E 1 7 1 2 "   s = " 4 "   t = " s " > < v > 1 3 2 1 < / v > < / c >  
       < c   r = " F 1 7 1 2 "   s = " 4 " / >  
       < c   r = " G 1 7 1 2 "   s = " 1 5 " > < v > 0 . 0 0 0 0 0 < / v > < / c >  
       < c   r = " H 1 7 1 2 "   s = " 4 " / >  
       < c   r = " I 1 7 1 2 "   s = " 4 " / >  
       < c   r = " J 1 7 1 2 "   s = " 4 "   t = " s " > < v > 1 7 3 0 < / v > < / c >  
       < c   r = " K 1 7 1 2 "   s = " 4 " / >  
       < c   r = " L 1 7 1 2 "   s = " 4 "   t = " s " > < v > 1 0 4 9 < / v > < / c >  
       < c   r = " M 1 7 1 2 "   s = " 4 "   t = " s " > < v > 1 0 5 7 < / v > < / c >  
       < c   r = " N 1 7 1 2 "   s = " 4 " / >  
     < / r o w >  
     < r o w   r = " 1 7 1 3 "   s p a n s = " 1 : 1 4 "   h t = " 1 5 . 0 0 0 0 "   c u s t o m H e i g h t = " 1 " >  
       < c   r = " A 1 7 1 3 "   s = " 1 1 "   t = " s " > < v > 1 7 3 1 < / v > < / c >  
       < c   r = " B 1 7 1 3 "   s = " 1 2 " > < v > 6 5 0 < / v > < / c >  
       < c   r = " C 1 7 1 3 "   s = " 1 1 "   t = " s " > < v > 6 < / v > < / c >  
       < c   r = " D 1 7 1 3 "   s = " 1 1 "   t = " s " > < v > 1 0 4 7 < / v > < / c >  
       < c   r = " E 1 7 1 3 "   s = " 1 1 "   t = " s " > < v > 1 0 6 3 < / v > < / c >  
       < c   r = " F 1 7 1 3 "   s = " 1 1 " / >  
       < c   r = " G 1 7 1 3 "   s = " 1 3 " > < v > 0 . 0 0 0 0 0 < / v > < / c >  
       < c   r = " H 1 7 1 3 "   s = " 1 1 " / >  
       < c   r = " I 1 7 1 3 "   s = " 1 1 " / >  
       < c   r = " J 1 7 1 3 "   s = " 1 1 "   t = " s " > < v > 1 7 3 1 < / v > < / c >  
       < c   r = " K 1 7 1 3 "   s = " 1 1 " / >  
       < c   r = " L 1 7 1 3 "   s = " 1 1 "   t = " s " > < v > 1 0 4 9 < / v > < / c >  
       < c   r = " M 1 7 1 3 "   s = " 1 1 "   t = " s " > < v > 1 7 3 2 < / v > < / c >  
       < c   r = " N 1 7 1 3 "   s = " 1 1 " / >  
     < / r o w >  
     < r o w   r = " 1 7 1 4 "   s p a n s = " 1 : 1 4 "   h t = " 1 5 . 0 0 0 0 "   c u s t o m H e i g h t = " 1 " >  
       < c   r = " A 1 7 1 4 "   s = " 4 "   t = " s " > < v > 1 7 3 1 < / v > < / c >  
       < c   r = " B 1 7 1 4 "   s = " 1 4 " > < v > 6 5 1 < / v > < / c >  
       < c   r = " C 1 7 1 4 "   s = " 4 "   t = " s " > < v > 6 < / v > < / c >  
       < c   r = " D 1 7 1 4 "   s = " 4 "   t = " s " > < v > 1 0 4 7 < / v > < / c >  
       < c   r = " E 1 7 1 4 "   s = " 4 "   t = " s " > < v > 1 3 2 1 < / v > < / c >  
       < c   r = " F 1 7 1 4 "   s = " 4 " / >  
       < c   r = " G 1 7 1 4 "   s = " 1 5 " > < v > 0 . 0 0 0 0 0 < / v > < / c >  
       < c   r = " H 1 7 1 4 "   s = " 4 " / >  
       < c   r = " I 1 7 1 4 "   s = " 4 " / >  
       < c   r = " J 1 7 1 4 "   s = " 4 "   t = " s " > < v > 1 7 3 1 < / v > < / c >  
       < c   r = " K 1 7 1 4 "   s = " 4 " / >  
       < c   r = " L 1 7 1 4 "   s = " 4 "   t = " s " > < v > 1 0 4 9 < / v > < / c >  
       < c   r = " M 1 7 1 4 "   s = " 4 "   t = " s " > < v > 1 7 3 2 < / v > < / c >  
       < c   r = " N 1 7 1 4 "   s = " 4 " / >  
     < / r o w >  
     < r o w   r = " 1 7 1 5 "   s p a n s = " 1 : 1 4 "   h t = " 1 5 . 0 0 0 0 "   c u s t o m H e i g h t = " 1 " >  
       < c   r = " A 1 7 1 5 "   s = " 1 1 "   t = " s " > < v > 1 7 3 3 < / v > < / c >  
       < c   r = " B 1 7 1 5 "   s = " 1 2 " > < v > 6 5 2 < / v > < / c >  
       < c   r = " C 1 7 1 5 "   s = " 1 1 "   t = " s " > < v > 6 < / v > < / c >  
       < c   r = " D 1 7 1 5 "   s = " 1 1 "   t = " s " > < v > 1 0 5 2 < / v > < / c >  
       < c   r = " E 1 7 1 5 "   s = " 1 1 "   t = " s " > < v > 1 0 6 3 < / v > < / c >  
       < c   r = " F 1 7 1 5 "   s = " 1 1 " / >  
       < c   r = " G 1 7 1 5 "   s = " 1 3 " > < v > 0 . 0 0 0 0 0 < / v > < / c >  
       < c   r = " H 1 7 1 5 "   s = " 1 1 " / >  
       < c   r = " I 1 7 1 5 "   s = " 1 1 " / >  
       < c   r = " J 1 7 1 5 "   s = " 1 1 "   t = " s " > < v > 1 7 3 3 < / v > < / c >  
       < c   r = " K 1 7 1 5 "   s = " 1 1 " / >  
       < c   r = " L 1 7 1 5 "   s = " 1 1 "   t = " s " > < v > 1 0 4 9 < / v > < / c >  
       < c   r = " M 1 7 1 5 "   s = " 1 1 "   t = " s " > < v > 1 0 5 0 < / v > < / c >  
       < c   r = " N 1 7 1 5 "   s = " 1 1 " / >  
     < / r o w >  
     < r o w   r = " 1 7 1 6 "   s p a n s = " 1 : 1 4 "   h t = " 1 5 . 0 0 0 0 "   c u s t o m H e i g h t = " 1 " >  
       < c   r = " A 1 7 1 6 "   s = " 4 "   t = " s " > < v > 1 7 3 4 < / v > < / c >  
       < c   r = " B 1 7 1 6 "   s = " 1 4 " > < v > 6 5 3 < / v > < / c >  
       < c   r = " C 1 7 1 6 "   s = " 4 "   t = " s " > < v > 6 < / v > < / c >  
       < c   r = " D 1 7 1 6 "   s = " 4 "   t = " s " > < v > 1 0 5 2 < / v > < / c >  
       < c   r = " E 1 7 1 6 "   s = " 4 "   t = " s " > < v > 1 3 2 1 < / v > < / c >  
       < c   r = " F 1 7 1 6 "   s = " 4 " / >  
       < c   r = " G 1 7 1 6 "   s = " 1 5 " > < v > 0 . 0 0 0 0 0 < / v > < / c >  
       < c   r = " H 1 7 1 6 "   s = " 4 " / >  
       < c   r = " I 1 7 1 6 "   s = " 4 " / >  
       < c   r = " J 1 7 1 6 "   s = " 4 "   t = " s " > < v > 1 7 3 4 < / v > < / c >  
       < c   r = " K 1 7 1 6 "   s = " 4 " / >  
       < c   r = " L 1 7 1 6 "   s = " 4 "   t = " s " > < v > 1 0 4 9 < / v > < / c >  
       < c   r = " M 1 7 1 6 "   s = " 4 "   t = " s " > < v > 1 0 5 7 < / v > < / c >  
       < c   r = " N 1 7 1 6 "   s = " 4 " / >  
     < / r o w >  
     < r o w   r = " 1 7 1 7 "   s p a n s = " 1 : 1 4 "   h t = " 1 5 . 0 0 0 0 "   c u s t o m H e i g h t = " 1 " >  
       < c   r = " A 1 7 1 7 "   s = " 1 1 "   t = " s " > < v > 1 7 3 5 < / v > < / c >  
       < c   r = " B 1 7 1 7 "   s = " 1 2 " > < v > 6 5 4 < / v > < / c >  
       < c   r = " C 1 7 1 7 "   s = " 1 1 "   t = " s " > < v > 6 < / v > < / c >  
       < c   r = " D 1 7 1 7 "   s = " 1 1 "   t = " s " > < v > 1 0 5 2 < / v > < / c >  
       < c   r = " E 1 7 1 7 "   s = " 1 1 "   t = " s " > < v > 1 4 1 4 < / v > < / c >  
       < c   r = " F 1 7 1 7 "   s = " 1 1 " / >  
       < c   r = " G 1 7 1 7 "   s = " 1 3 " > < v > 0 . 0 0 0 0 0 < / v > < / c >  
       < c   r = " H 1 7 1 7 "   s = " 1 1 " / >  
       < c   r = " I 1 7 1 7 "   s = " 1 1 " / >  
       < c   r = " J 1 7 1 7 "   s = " 1 1 "   t = " s " > < v > 1 7 3 5 < / v > < / c >  
       < c   r = " K 1 7 1 7 "   s = " 1 1 " / >  
       < c   r = " L 1 7 1 7 "   s = " 1 1 "   t = " s " > < v > 1 0 4 9 < / v > < / c >  
       < c   r = " M 1 7 1 7 "   s = " 1 1 "   t = " s " > < v > 1 0 6 4 < / v > < / c >  
       < c   r = " N 1 7 1 7 "   s = " 1 1 " / >  
     < / r o w >  
     < r o w   r = " 1 7 1 8 "   s p a n s = " 1 : 1 4 "   h t = " 1 5 . 0 0 0 0 "   c u s t o m H e i g h t = " 1 " >  
       < c   r = " A 1 7 1 8 "   s = " 4 "   t = " s " > < v > 1 7 3 6 < / v > < / c >  
       < c   r = " B 1 7 1 8 "   s = " 1 4 " > < v > 6 5 5 < / v > < / c >  
       < c   r = " C 1 7 1 8 "   s = " 4 "   t = " s " > < v > 6 < / v > < / c >  
       < c   r = " D 1 7 1 8 "   s = " 4 "   t = " s " > < v > 1 0 5 2 < / v > < / c >  
       < c   r = " E 1 7 1 8 "   s = " 4 "   t = " s " > < v > 1 4 1 6 < / v > < / c >  
       < c   r = " F 1 7 1 8 "   s = " 4 " / >  
       < c   r = " G 1 7 1 8 "   s = " 1 5 " > < v > 0 . 0 0 0 0 0 < / v > < / c >  
       < c   r = " H 1 7 1 8 "   s = " 4 " / >  
       < c   r = " I 1 7 1 8 "   s = " 4 " / >  
       < c   r = " J 1 7 1 8 "   s = " 4 "   t = " s " > < v > 1 7 3 6 < / v > < / c >  
       < c   r = " K 1 7 1 8 "   s = " 4 " / >  
       < c   r = " L 1 7 1 8 "   s = " 4 "   t = " s " > < v > 1 0 4 9 < / v > < / c >  
       < c   r = " M 1 7 1 8 "   s = " 4 "   t = " s " > < v > 1 1 0 0 < / v > < / c >  
       < c   r = " N 1 7 1 8 "   s = " 4 " / >  
     < / r o w >  
     < r o w   r = " 1 7 1 9 "   s p a n s = " 1 : 1 4 "   h t = " 1 5 . 0 0 0 0 "   c u s t o m H e i g h t = " 1 " >  
       < c   r = " A 1 7 1 9 "   s = " 1 1 "   t = " s " > < v > 1 7 3 7 < / v > < / c >  
       < c   r = " B 1 7 1 9 "   s = " 1 2 " > < v > 6 5 6 < / v > < / c >  
       < c   r = " C 1 7 1 9 "   s = " 1 1 "   t = " s " > < v > 6 < / v > < / c >  
       < c   r = " D 1 7 1 9 "   s = " 1 1 "   t = " s " > < v > 1 0 5 2 < / v > < / c >  
       < c   r = " E 1 7 1 9 "   s = " 1 1 "   t = " s " > < v > 1 4 1 8 < / v > < / c >  
       < c   r = " F 1 7 1 9 "   s = " 1 1 " / >  
       < c   r = " G 1 7 1 9 "   s = " 1 3 " > < v > 0 . 0 0 0 0 0 < / v > < / c >  
       < c   r = " H 1 7 1 9 "   s = " 1 1 " / >  
       < c   r = " I 1 7 1 9 "   s = " 1 1 " / >  
       < c   r = " J 1 7 1 9 "   s = " 1 1 "   t = " s " > < v > 1 7 3 7 < / v > < / c >  
       < c   r = " K 1 7 1 9 "   s = " 1 1 " / >  
       < c   r = " L 1 7 1 9 "   s = " 1 1 "   t = " s " > < v > 1 0 4 9 < / v > < / c >  
       < c   r = " M 1 7 1 9 "   s = " 1 1 "   t = " s " > < v > 1 1 0 3 < / v > < / c >  
       < c   r = " N 1 7 1 9 "   s = " 1 1 " / >  
     < / r o w >  
     < r o w   r = " 1 7 2 0 "   s p a n s = " 1 : 1 4 "   h t = " 1 5 . 0 0 0 0 "   c u s t o m H e i g h t = " 1 " >  
       < c   r = " A 1 7 2 0 "   s = " 4 "   t = " s " > < v > 1 7 3 8 < / v > < / c >  
       < c   r = " B 1 7 2 0 "   s = " 1 4 " > < v > 6 5 7 < / v > < / c >  
       < c   r = " C 1 7 2 0 "   s = " 4 "   t = " s " > < v > 6 < / v > < / c >  
       < c   r = " D 1 7 2 0 "   s = " 4 "   t = " s " > < v > 1 0 4 7 < / v > < / c >  
       < c   r = " E 1 7 2 0 "   s = " 4 "   t = " s " > < v > 1 0 6 3 < / v > < / c >  
       < c   r = " F 1 7 2 0 "   s = " 4 " / >  
       < c   r = " G 1 7 2 0 "   s = " 1 5 " > < v > 0 . 0 0 0 0 0 < / v > < / c >  
       < c   r = " H 1 7 2 0 "   s = " 4 " / >  
       < c   r = " I 1 7 2 0 "   s = " 4 " / >  
       < c   r = " J 1 7 2 0 "   s = " 4 "   t = " s " > < v > 1 7 3 8 < / v > < / c >  
       < c   r = " K 1 7 2 0 "   s = " 4 " / >  
       < c   r = " L 1 7 2 0 "   s = " 4 "   t = " s " > < v > 1 0 4 9 < / v > < / c >  
       < c   r = " M 1 7 2 0 "   s = " 4 "   t = " s " > < v > 1 7 3 9 < / v > < / c >  
       < c   r = " N 1 7 2 0 "   s = " 4 " / >  
     < / r o w >  
     < r o w   r = " 1 7 2 1 "   s p a n s = " 1 : 1 4 "   h t = " 1 5 . 0 0 0 0 "   c u s t o m H e i g h t = " 1 " >  
       < c   r = " A 1 7 2 1 "   s = " 1 1 "   t = " s " > < v > 1 7 3 8 < / v > < / c >  
       < c   r = " B 1 7 2 1 "   s = " 1 2 " > < v > 6 5 8 < / v > < / c >  
       < c   r = " C 1 7 2 1 "   s = " 1 1 "   t = " s " > < v > 6 < / v > < / c >  
       < c   r = " D 1 7 2 1 "   s = " 1 1 "   t = " s " > < v > 1 0 4 7 < / v > < / c >  
       < c   r = " E 1 7 2 1 "   s = " 1 1 "   t = " s " > < v > 1 3 2 1 < / v > < / c >  
       < c   r = " F 1 7 2 1 "   s = " 1 1 " / >  
       < c   r = " G 1 7 2 1 "   s = " 1 3 " > < v > 0 . 0 0 0 0 0 < / v > < / c >  
       < c   r = " H 1 7 2 1 "   s = " 1 1 " / >  
       < c   r = " I 1 7 2 1 "   s = " 1 1 " / >  
       < c   r = " J 1 7 2 1 "   s = " 1 1 "   t = " s " > < v > 1 7 3 8 < / v > < / c >  
       < c   r = " K 1 7 2 1 "   s = " 1 1 " / >  
       < c   r = " L 1 7 2 1 "   s = " 1 1 "   t = " s " > < v > 1 0 4 9 < / v > < / c >  
       < c   r = " M 1 7 2 1 "   s = " 1 1 "   t = " s " > < v > 1 7 3 9 < / v > < / c >  
       < c   r = " N 1 7 2 1 "   s = " 1 1 " / >  
     < / r o w >  
     < r o w   r = " 1 7 2 2 "   s p a n s = " 1 : 1 4 "   h t = " 1 5 . 0 0 0 0 "   c u s t o m H e i g h t = " 1 " >  
       < c   r = " A 1 7 2 2 "   s = " 4 "   t = " s " > < v > 1 7 3 8 < / v > < / c >  
       < c   r = " B 1 7 2 2 "   s = " 1 4 " > < v > 6 5 9 < / v > < / c >  
       < c   r = " C 1 7 2 2 "   s = " 4 "   t = " s " > < v > 6 < / v > < / c >  
       < c   r = " D 1 7 2 2 "   s = " 4 "   t = " s " > < v > 1 0 4 7 < / v > < / c >  
       < c   r = " E 1 7 2 2 "   s = " 4 "   t = " s " > < v > 1 4 1 4 < / v > < / c >  
       < c   r = " F 1 7 2 2 "   s = " 4 " / >  
       < c   r = " G 1 7 2 2 "   s = " 1 5 " > < v > 0 . 0 0 0 0 0 < / v > < / c >  
       < c   r = " H 1 7 2 2 "   s = " 4 " / >  
       < c   r = " I 1 7 2 2 "   s = " 4 " / >  
       < c   r = " J 1 7 2 2 "   s = " 4 "   t = " s " > < v > 1 7 3 8 < / v > < / c >  
       < c   r = " K 1 7 2 2 "   s = " 4 " / >  
       < c   r = " L 1 7 2 2 "   s = " 4 "   t = " s " > < v > 1 0 4 9 < / v > < / c >  
       < c   r = " M 1 7 2 2 "   s = " 4 "   t = " s " > < v > 1 7 3 9 < / v > < / c >  
       < c   r = " N 1 7 2 2 "   s = " 4 " / >  
     < / r o w >  
     < r o w   r = " 1 7 2 3 "   s p a n s = " 1 : 1 4 "   h t = " 1 5 . 0 0 0 0 "   c u s t o m H e i g h t = " 1 " >  
       < c   r = " A 1 7 2 3 "   s = " 1 1 "   t = " s " > < v > 1 7 3 8 < / v > < / c >  
       < c   r = " B 1 7 2 3 "   s = " 1 2 " > < v > 6 6 0 < / v > < / c >  
       < c   r = " C 1 7 2 3 "   s = " 1 1 "   t = " s " > < v > 6 < / v > < / c >  
       < c   r = " D 1 7 2 3 "   s = " 1 1 "   t = " s " > < v > 1 0 4 7 < / v > < / c >  
       < c   r = " E 1 7 2 3 "   s = " 1 1 "   t = " s " > < v > 1 4 1 6 < / v > < / c >  
       < c   r = " F 1 7 2 3 "   s = " 1 1 " / >  
       < c   r = " G 1 7 2 3 "   s = " 1 3 " > < v > 0 . 0 0 0 0 0 < / v > < / c >  
       < c   r = " H 1 7 2 3 "   s = " 1 1 " / >  
       < c   r = " I 1 7 2 3 "   s = " 1 1 " / >  
       < c   r = " J 1 7 2 3 "   s = " 1 1 "   t = " s " > < v > 1 7 3 8 < / v > < / c >  
       < c   r = " K 1 7 2 3 "   s = " 1 1 " / >  
       < c   r = " L 1 7 2 3 "   s = " 1 1 "   t = " s " > < v > 1 0 4 9 < / v > < / c >  
       < c   r = " M 1 7 2 3 "   s = " 1 1 "   t = " s " > < v > 1 7 3 9 < / v > < / c >  
       < c   r = " N 1 7 2 3 "   s = " 1 1 " / >  
     < / r o w >  
     < r o w   r = " 1 7 2 4 "   s p a n s = " 1 : 1 4 "   h t = " 1 5 . 0 0 0 0 "   c u s t o m H e i g h t = " 1 " >  
       < c   r = " A 1 7 2 4 "   s = " 4 "   t = " s " > < v > 1 7 3 8 < / v > < / c >  
       < c   r = " B 1 7 2 4 "   s = " 1 4 " > < v > 6 6 1 < / v > < / c >  
       < c   r = " C 1 7 2 4 "   s = " 4 "   t = " s " > < v > 6 < / v > < / c >  
       < c   r = " D 1 7 2 4 "   s = " 4 "   t = " s " > < v > 1 0 4 7 < / v > < / c >  
       < c   r = " E 1 7 2 4 "   s = " 4 "   t = " s " > < v > 1 4 1 8 < / v > < / c >  
       < c   r = " F 1 7 2 4 "   s = " 4 " / >  
       < c   r = " G 1 7 2 4 "   s = " 1 5 " > < v > 0 . 0 0 0 0 0 < / v > < / c >  
       < c   r = " H 1 7 2 4 "   s = " 4 " / >  
       < c   r = " I 1 7 2 4 "   s = " 4 " / >  
       < c   r = " J 1 7 2 4 "   s = " 4 "   t = " s " > < v > 1 7 3 8 < / v > < / c >  
       < c   r = " K 1 7 2 4 "   s = " 4 " / >  
       < c   r = " L 1 7 2 4 "   s = " 4 "   t = " s " > < v > 1 0 4 9 < / v > < / c >  
       < c   r = " M 1 7 2 4 "   s = " 4 "   t = " s " > < v > 1 7 3 9 < / v > < / c >  
       < c   r = " N 1 7 2 4 "   s = " 4 " / >  
     < / r o w >  
     < r o w   r = " 1 7 2 5 "   s p a n s = " 1 : 1 4 "   h t = " 1 5 . 0 0 0 0 "   c u s t o m H e i g h t = " 1 " >  
       < c   r = " A 1 7 2 5 "   s = " 1 1 "   t = " s " > < v > 1 7 4 0 < / v > < / c >  
       < c   r = " B 1 7 2 5 "   s = " 1 2 " > < v > 6 6 2 < / v > < / c >  
       < c   r = " C 1 7 2 5 "   s = " 1 1 "   t = " s " > < v > 6 < / v > < / c >  
       < c   r = " D 1 7 2 5 "   s = " 1 1 "   t = " s " > < v > 1 0 4 7 < / v > < / c >  
       < c   r = " E 1 7 2 5 "   s = " 1 1 "   t = " s " > < v > 1 0 6 3 < / v > < / c >  
       < c   r = " F 1 7 2 5 "   s = " 1 1 " / >  
       < c   r = " G 1 7 2 5 "   s = " 1 3 " > < v > 0 . 0 0 0 0 0 < / v > < / c >  
       < c   r = " H 1 7 2 5 "   s = " 1 1 " / >  
       < c   r = " I 1 7 2 5 "   s = " 1 1 " / >  
       < c   r = " J 1 7 2 5 "   s = " 1 1 "   t = " s " > < v > 1 7 4 0 < / v > < / c >  
       < c   r = " K 1 7 2 5 "   s = " 1 1 " / >  
       < c   r = " L 1 7 2 5 "   s = " 1 1 "   t = " s " > < v > 1 0 4 9 < / v > < / c >  
       < c   r = " M 1 7 2 5 "   s = " 1 1 "   t = " s " > < v > 1 0 5 0 < / v > < / c >  
       < c   r = " N 1 7 2 5 "   s = " 1 1 " / >  
     < / r o w >  
     < r o w   r = " 1 7 2 6 "   s p a n s = " 1 : 1 4 "   h t = " 1 5 . 0 0 0 0 "   c u s t o m H e i g h t = " 1 " >  
       < c   r = " A 1 7 2 6 "   s = " 4 "   t = " s " > < v > 1 7 4 1 < / v > < / c >  
       < c   r = " B 1 7 2 6 "   s = " 1 4 " > < v > 6 6 3 < / v > < / c >  
       < c   r = " C 1 7 2 6 "   s = " 4 "   t = " s " > < v > 6 < / v > < / c >  
       < c   r = " D 1 7 2 6 "   s = " 4 "   t = " s " > < v > 1 0 4 7 < / v > < / c >  
       < c   r = " E 1 7 2 6 "   s = " 4 "   t = " s " > < v > 1 3 2 1 < / v > < / c >  
       < c   r = " F 1 7 2 6 "   s = " 4 " / >  
       < c   r = " G 1 7 2 6 "   s = " 1 5 " > < v > 0 . 0 0 0 0 0 < / v > < / c >  
       < c   r = " H 1 7 2 6 "   s = " 4 " / >  
       < c   r = " I 1 7 2 6 "   s = " 4 " / >  
       < c   r = " J 1 7 2 6 "   s = " 4 "   t = " s " > < v > 1 7 4 1 < / v > < / c >  
       < c   r = " K 1 7 2 6 "   s = " 4 " / >  
       < c   r = " L 1 7 2 6 "   s = " 4 "   t = " s " > < v > 1 0 4 9 < / v > < / c >  
       < c   r = " M 1 7 2 6 "   s = " 4 "   t = " s " > < v > 1 0 5 7 < / v > < / c >  
       < c   r = " N 1 7 2 6 "   s = " 4 " / >  
     < / r o w >  
     < r o w   r = " 1 7 2 7 "   s p a n s = " 1 : 1 4 "   h t = " 1 5 . 0 0 0 0 "   c u s t o m H e i g h t = " 1 " >  
       < c   r = " A 1 7 2 7 "   s = " 1 1 "   t = " s " > < v > 1 7 4 2 < / v > < / c >  
       < c   r = " B 1 7 2 7 "   s = " 1 2 " > < v > 6 6 4 < / v > < / c >  
       < c   r = " C 1 7 2 7 "   s = " 1 1 "   t = " s " > < v > 6 < / v > < / c >  
       < c   r = " D 1 7 2 7 "   s = " 1 1 "   t = " s " > < v > 1 0 4 7 < / v > < / c >  
       < c   r = " E 1 7 2 7 "   s = " 1 1 "   t = " s " > < v > 1 4 1 4 < / v > < / c >  
       < c   r = " F 1 7 2 7 "   s = " 1 1 " / >  
       < c   r = " G 1 7 2 7 "   s = " 1 3 " > < v > 0 . 0 0 0 0 0 < / v > < / c >  
       < c   r = " H 1 7 2 7 "   s = " 1 1 " / >  
       < c   r = " I 1 7 2 7 "   s = " 1 1 " / >  
       < c   r = " J 1 7 2 7 "   s = " 1 1 "   t = " s " > < v > 1 7 4 2 < / v > < / c >  
       < c   r = " K 1 7 2 7 "   s = " 1 1 " / >  
       < c   r = " L 1 7 2 7 "   s = " 1 1 "   t = " s " > < v > 1 0 4 9 < / v > < / c >  
       < c   r = " M 1 7 2 7 "   s = " 1 1 "   t = " s " > < v > 1 0 6 4 < / v > < / c >  
       < c   r = " N 1 7 2 7 "   s = " 1 1 " / >  
     < / r o w >  
     < r o w   r = " 1 7 2 8 "   s p a n s = " 1 : 1 4 "   h t = " 1 5 . 0 0 0 0 "   c u s t o m H e i g h t = " 1 " >  
       < c   r = " A 1 7 2 8 "   s = " 4 "   t = " s " > < v > 1 7 4 3 < / v > < / c >  
       < c   r = " B 1 7 2 8 "   s = " 1 4 " > < v > 6 6 5 < / v > < / c >  
       < c   r = " C 1 7 2 8 "   s = " 4 "   t = " s " > < v > 6 < / v > < / c >  
       < c   r = " D 1 7 2 8 "   s = " 4 "   t = " s " > < v > 1 0 4 7 < / v > < / c >  
       < c   r = " E 1 7 2 8 "   s = " 4 "   t = " s " > < v > 1 4 1 6 < / v > < / c >  
       < c   r = " F 1 7 2 8 "   s = " 4 " / >  
       < c   r = " G 1 7 2 8 "   s = " 1 5 " > < v > 0 . 0 0 0 0 0 < / v > < / c >  
       < c   r = " H 1 7 2 8 "   s = " 4 " / >  
       < c   r = " I 1 7 2 8 "   s = " 4 " / >  
       < c   r = " J 1 7 2 8 "   s = " 4 "   t = " s " > < v > 1 7 4 3 < / v > < / c >  
       < c   r = " K 1 7 2 8 "   s = " 4 " / >  
       < c   r = " L 1 7 2 8 "   s = " 4 "   t = " s " > < v > 1 0 4 9 < / v > < / c >  
       < c   r = " M 1 7 2 8 "   s = " 4 "   t = " s " > < v > 1 1 0 0 < / v > < / c >  
       < c   r = " N 1 7 2 8 "   s = " 4 " / >  
     < / r o w >  
     < r o w   r = " 1 7 2 9 "   s p a n s = " 1 : 1 4 "   h t = " 1 5 . 0 0 0 0 "   c u s t o m H e i g h t = " 1 " >  
       < c   r = " A 1 7 2 9 "   s = " 1 1 "   t = " s " > < v > 1 7 4 4 < / v > < / c >  
       < c   r = " B 1 7 2 9 "   s = " 1 2 " > < v > 6 6 6 < / v > < / c >  
       < c   r = " C 1 7 2 9 "   s = " 1 1 "   t = " s " > < v > 6 < / v > < / c >  
       < c   r = " D 1 7 2 9 "   s = " 1 1 "   t = " s " > < v > 1 0 5 2 < / v > < / c >  
       < c   r = " E 1 7 2 9 "   s = " 1 1 "   t = " s " > < v > 1 0 6 3 < / v > < / c >  
       < c   r = " F 1 7 2 9 "   s = " 1 1 " / >  
       < c   r = " G 1 7 2 9 "   s = " 1 3 " > < v > 0 . 0 0 0 0 0 < / v > < / c >  
       < c   r = " H 1 7 2 9 "   s = " 1 1 " / >  
       < c   r = " I 1 7 2 9 "   s = " 1 1 " / >  
       < c   r = " J 1 7 2 9 "   s = " 1 1 "   t = " s " > < v > 1 7 4 4 < / v > < / c >  
       < c   r = " K 1 7 2 9 "   s = " 1 1 " / >  
       < c   r = " L 1 7 2 9 "   s = " 1 1 "   t = " s " > < v > 1 0 4 9 < / v > < / c >  
       < c   r = " M 1 7 2 9 "   s = " 1 1 "   t = " s " > < v > 1 7 4 5 < / v > < / c >  
       < c   r = " N 1 7 2 9 "   s = " 1 1 " / >  
     < / r o w >  
     < r o w   r = " 1 7 3 0 "   s p a n s = " 1 : 1 4 "   h t = " 1 5 . 0 0 0 0 "   c u s t o m H e i g h t = " 1 " >  
       < c   r = " A 1 7 3 0 "   s = " 4 "   t = " s " > < v > 1 7 4 4 < / v > < / c >  
       < c   r = " B 1 7 3 0 "   s = " 1 4 " > < v > 6 6 7 < / v > < / c >  
       < c   r = " C 1 7 3 0 "   s = " 4 "   t = " s " > < v > 6 < / v > < / c >  
       < c   r = " D 1 7 3 0 "   s = " 4 "   t = " s " > < v > 1 0 5 2 < / v > < / c >  
       < c   r = " E 1 7 3 0 "   s = " 4 "   t = " s " > < v > 1 3 2 1 < / v > < / c >  
       < c   r = " F 1 7 3 0 "   s = " 4 " / >  
       < c   r = " G 1 7 3 0 "   s = " 1 5 " > < v > 0 . 0 0 0 0 0 < / v > < / c >  
       < c   r = " H 1 7 3 0 "   s = " 4 " / >  
       < c   r = " I 1 7 3 0 "   s = " 4 " / >  
       < c   r = " J 1 7 3 0 "   s = " 4 "   t = " s " > < v > 1 7 4 4 < / v > < / c >  
       < c   r = " K 1 7 3 0 "   s = " 4 " / >  
       < c   r = " L 1 7 3 0 "   s = " 4 "   t = " s " > < v > 1 0 4 9 < / v > < / c >  
       < c   r = " M 1 7 3 0 "   s = " 4 "   t = " s " > < v > 1 7 4 5 < / v > < / c >  
       < c   r = " N 1 7 3 0 "   s = " 4 " / >  
     < / r o w >  
     < r o w   r = " 1 7 3 1 "   s p a n s = " 1 : 1 4 "   h t = " 1 5 . 0 0 0 0 "   c u s t o m H e i g h t = " 1 " >  
       < c   r = " A 1 7 3 1 "   s = " 1 1 "   t = " s " > < v > 1 7 4 4 < / v > < / c >  
       < c   r = " B 1 7 3 1 "   s = " 1 2 " > < v > 6 6 8 < / v > < / c >  
       < c   r = " C 1 7 3 1 "   s = " 1 1 "   t = " s " > < v > 6 < / v > < / c >  
       < c   r = " D 1 7 3 1 "   s = " 1 1 "   t = " s " > < v > 1 0 5 2 < / v > < / c >  
       < c   r = " E 1 7 3 1 "   s = " 1 1 "   t = " s " > < v > 1 4 1 4 < / v > < / c >  
       < c   r = " F 1 7 3 1 "   s = " 1 1 " / >  
       < c   r = " G 1 7 3 1 "   s = " 1 3 " > < v > 0 . 0 0 0 0 0 < / v > < / c >  
       < c   r = " H 1 7 3 1 "   s = " 1 1 " / >  
       < c   r = " I 1 7 3 1 "   s = " 1 1 " / >  
       < c   r = " J 1 7 3 1 "   s = " 1 1 "   t = " s " > < v > 1 7 4 4 < / v > < / c >  
       < c   r = " K 1 7 3 1 "   s = " 1 1 " / >  
       < c   r = " L 1 7 3 1 "   s = " 1 1 "   t = " s " > < v > 1 0 4 9 < / v > < / c >  
       < c   r = " M 1 7 3 1 "   s = " 1 1 "   t = " s " > < v > 1 7 4 5 < / v > < / c >  
       < c   r = " N 1 7 3 1 "   s = " 1 1 " / >  
     < / r o w >  
     < r o w   r = " 1 7 3 2 "   s p a n s = " 1 : 1 4 "   h t = " 1 5 . 0 0 0 0 "   c u s t o m H e i g h t = " 1 " >  
       < c   r = " A 1 7 3 2 "   s = " 4 "   t = " s " > < v > 1 7 4 4 < / v > < / c >  
       < c   r = " B 1 7 3 2 "   s = " 1 4 " > < v > 6 6 9 < / v > < / c >  
       < c   r = " C 1 7 3 2 "   s = " 4 "   t = " s " > < v > 6 < / v > < / c >  
       < c   r = " D 1 7 3 2 "   s = " 4 "   t = " s " > < v > 1 0 5 2 < / v > < / c >  
       < c   r = " E 1 7 3 2 "   s = " 4 "   t = " s " > < v > 1 4 1 6 < / v > < / c >  
       < c   r = " F 1 7 3 2 "   s = " 4 " / >  
       < c   r = " G 1 7 3 2 "   s = " 1 5 " > < v > 0 . 0 0 0 0 0 < / v > < / c >  
       < c   r = " H 1 7 3 2 "   s = " 4 " / >  
       < c   r = " I 1 7 3 2 "   s = " 4 " / >  
       < c   r = " J 1 7 3 2 "   s = " 4 "   t = " s " > < v > 1 7 4 4 < / v > < / c >  
       < c   r = " K 1 7 3 2 "   s = " 4 " / >  
       < c   r = " L 1 7 3 2 "   s = " 4 "   t = " s " > < v > 1 0 4 9 < / v > < / c >  
       < c   r = " M 1 7 3 2 "   s = " 4 "   t = " s " > < v > 1 7 4 5 < / v > < / c >  
       < c   r = " N 1 7 3 2 "   s = " 4 " / >  
     < / r o w >  
     < r o w   r = " 1 7 3 3 "   s p a n s = " 1 : 1 4 "   h t = " 1 5 . 0 0 0 0 "   c u s t o m H e i g h t = " 1 " >  
       < c   r = " A 1 7 3 3 "   s = " 1 1 "   t = " s " > < v > 1 7 4 6 < / v > < / c >  
       < c   r = " B 1 7 3 3 "   s = " 1 2 " > < v > 6 7 0 < / v > < / c >  
       < c   r = " C 1 7 3 3 "   s = " 1 1 "   t = " s " > < v > 6 < / v > < / c >  
       < c   r = " D 1 7 3 3 "   s = " 1 1 "   t = " s " > < v > 1 0 4 7 < / v > < / c >  
       < c   r = " E 1 7 3 3 "   s = " 1 1 "   t = " s " > < v > 1 0 6 3 < / v > < / c >  
       < c   r = " F 1 7 3 3 "   s = " 1 1 " / >  
       < c   r = " G 1 7 3 3 "   s = " 1 3 " > < v > 0 . 0 0 0 0 0 < / v > < / c >  
       < c   r = " H 1 7 3 3 "   s = " 1 1 " / >  
       < c   r = " I 1 7 3 3 "   s = " 1 1 " / >  
       < c   r = " J 1 7 3 3 "   s = " 1 1 "   t = " s " > < v > 1 7 4 6 < / v > < / c >  
       < c   r = " K 1 7 3 3 "   s = " 1 1 " / >  
       < c   r = " L 1 7 3 3 "   s = " 1 1 "   t = " s " > < v > 1 0 4 9 < / v > < / c >  
       < c   r = " M 1 7 3 3 "   s = " 1 1 "   t = " s " > < v > 1 0 5 0 < / v > < / c >  
       < c   r = " N 1 7 3 3 "   s = " 1 1 " / >  
     < / r o w >  
     < r o w   r = " 1 7 3 4 "   s p a n s = " 1 : 1 4 "   h t = " 1 5 . 0 0 0 0 "   c u s t o m H e i g h t = " 1 " >  
       < c   r = " A 1 7 3 4 "   s = " 4 "   t = " s " > < v > 1 7 4 7 < / v > < / c >  
       < c   r = " B 1 7 3 4 "   s = " 1 4 " > < v > 6 7 1 < / v > < / c >  
       < c   r = " C 1 7 3 4 "   s = " 4 "   t = " s " > < v > 6 < / v > < / c >  
       < c   r = " D 1 7 3 4 "   s = " 4 "   t = " s " > < v > 1 0 5 2 < / v > < / c >  
       < c   r = " E 1 7 3 4 "   s = " 4 "   t = " s " > < v > 1 0 6 3 < / v > < / c >  
       < c   r = " F 1 7 3 4 "   s = " 4 " / >  
       < c   r = " G 1 7 3 4 "   s = " 1 5 " > < v > 0 . 0 0 0 0 0 < / v > < / c >  
       < c   r = " H 1 7 3 4 "   s = " 4 " / >  
       < c   r = " I 1 7 3 4 "   s = " 4 " / >  
       < c   r = " J 1 7 3 4 "   s = " 4 "   t = " s " > < v > 1 7 4 7 < / v > < / c >  
       < c   r = " K 1 7 3 4 "   s = " 4 " / >  
       < c   r = " L 1 7 3 4 "   s = " 4 "   t = " s " > < v > 1 0 4 9 < / v > < / c >  
       < c   r = " M 1 7 3 4 "   s = " 4 "   t = " s " > < v > 1 7 4 8 < / v > < / c >  
       < c   r = " N 1 7 3 4 "   s = " 4 " / >  
     < / r o w >  
     < r o w   r = " 1 7 3 5 "   s p a n s = " 1 : 1 4 "   h t = " 1 5 . 0 0 0 0 "   c u s t o m H e i g h t = " 1 " >  
       < c   r = " A 1 7 3 5 "   s = " 1 1 "   t = " s " > < v > 1 7 4 9 < / v > < / c >  
       < c   r = " B 1 7 3 5 "   s = " 1 2 " > < v > 6 7 2 < / v > < / c >  
       < c   r = " C 1 7 3 5 "   s = " 1 1 "   t = " s " > < v > 6 < / v > < / c >  
       < c   r = " D 1 7 3 5 "   s = " 1 1 "   t = " s " > < v > 1 0 5 2 < / v > < / c >  
       < c   r = " E 1 7 3 5 "   s = " 1 1 "   t = " s " > < v > 1 0 6 3 < / v > < / c >  
       < c   r = " F 1 7 3 5 "   s = " 1 1 " / >  
       < c   r = " G 1 7 3 5 "   s = " 1 3 " > < v > 0 . 0 0 0 0 0 < / v > < / c >  
       < c   r = " H 1 7 3 5 "   s = " 1 1 " / >  
       < c   r = " I 1 7 3 5 "   s = " 1 1 " / >  
       < c   r = " J 1 7 3 5 "   s = " 1 1 "   t = " s " > < v > 1 7 4 9 < / v > < / c >  
       < c   r = " K 1 7 3 5 "   s = " 1 1 " / >  
       < c   r = " L 1 7 3 5 "   s = " 1 1 "   t = " s " > < v > 1 0 4 9 < / v > < / c >  
       < c   r = " M 1 7 3 5 "   s = " 1 1 "   t = " s " > < v > 1 0 5 0 < / v > < / c >  
       < c   r = " N 1 7 3 5 "   s = " 1 1 " / >  
     < / r o w >  
     < r o w   r = " 1 7 3 6 "   s p a n s = " 1 : 1 4 "   h t = " 1 5 . 0 0 0 0 "   c u s t o m H e i g h t = " 1 " >  
       < c   r = " A 1 7 3 6 "   s = " 4 "   t = " s " > < v > 1 7 5 0 < / v > < / c >  
       < c   r = " B 1 7 3 6 "   s = " 1 4 " > < v > 6 7 3 < / v > < / c >  
       < c   r = " C 1 7 3 6 "   s = " 4 "   t = " s " > < v > 6 < / v > < / c >  
       < c   r = " D 1 7 3 6 "   s = " 4 "   t = " s " > < v > 1 0 5 2 < / v > < / c >  
       < c   r = " E 1 7 3 6 "   s = " 4 "   t = " s " > < v > 1 3 2 1 < / v > < / c >  
       < c   r = " F 1 7 3 6 "   s = " 4 " / >  
       < c   r = " G 1 7 3 6 "   s = " 1 5 " > < v > 0 . 0 0 0 0 0 < / v > < / c >  
       < c   r = " H 1 7 3 6 "   s = " 4 " / >  
       < c   r = " I 1 7 3 6 "   s = " 4 " / >  
       < c   r = " J 1 7 3 6 "   s = " 4 "   t = " s " > < v > 1 7 5 0 < / v > < / c >  
       < c   r = " K 1 7 3 6 "   s = " 4 " / >  
       < c   r = " L 1 7 3 6 "   s = " 4 "   t = " s " > < v > 1 0 4 9 < / v > < / c >  
       < c   r = " M 1 7 3 6 "   s = " 4 "   t = " s " > < v > 1 0 5 7 < / v > < / c >  
       < c   r = " N 1 7 3 6 "   s = " 4 " / >  
     < / r o w >  
     < r o w   r = " 1 7 3 7 "   s p a n s = " 1 : 1 4 "   h t = " 1 5 . 0 0 0 0 "   c u s t o m H e i g h t = " 1 " >  
       < c   r = " A 1 7 3 7 "   s = " 1 1 "   t = " s " > < v > 1 7 5 1 < / v > < / c >  
       < c   r = " B 1 7 3 7 "   s = " 1 2 " > < v > 6 7 4 < / v > < / c >  
       < c   r = " C 1 7 3 7 "   s = " 1 1 "   t = " s " > < v > 6 < / v > < / c >  
       < c   r = " D 1 7 3 7 "   s = " 1 1 "   t = " s " > < v > 1 0 5 2 < / v > < / c >  
       < c   r = " E 1 7 3 7 "   s = " 1 1 "   t = " s " > < v > 1 4 1 4 < / v > < / c >  
       < c   r = " F 1 7 3 7 "   s = " 1 1 " / >  
       < c   r = " G 1 7 3 7 "   s = " 1 3 " > < v > 0 . 0 0 0 0 0 < / v > < / c >  
       < c   r = " H 1 7 3 7 "   s = " 1 1 " / >  
       < c   r = " I 1 7 3 7 "   s = " 1 1 " / >  
       < c   r = " J 1 7 3 7 "   s = " 1 1 "   t = " s " > < v > 1 7 5 1 < / v > < / c >  
       < c   r = " K 1 7 3 7 "   s = " 1 1 " / >  
       < c   r = " L 1 7 3 7 "   s = " 1 1 "   t = " s " > < v > 1 0 4 9 < / v > < / c >  
       < c   r = " M 1 7 3 7 "   s = " 1 1 "   t = " s " > < v > 1 0 6 4 < / v > < / c >  
       < c   r = " N 1 7 3 7 "   s = " 1 1 " / >  
     < / r o w >  
     < r o w   r = " 1 7 3 8 "   s p a n s = " 1 : 1 4 "   h t = " 1 5 . 0 0 0 0 "   c u s t o m H e i g h t = " 1 " >  
       < c   r = " A 1 7 3 8 "   s = " 4 "   t = " s " > < v > 1 7 5 2 < / v > < / c >  
       < c   r = " B 1 7 3 8 "   s = " 1 4 " > < v > 6 7 5 < / v > < / c >  
       < c   r = " C 1 7 3 8 "   s = " 4 "   t = " s " > < v > 6 < / v > < / c >  
       < c   r = " D 1 7 3 8 "   s = " 4 "   t = " s " > < v > 1 0 5 2 < / v > < / c >  
       < c   r = " E 1 7 3 8 "   s = " 4 "   t = " s " > < v > 1 4 1 6 < / v > < / c >  
       < c   r = " F 1 7 3 8 "   s = " 4 " / >  
       < c   r = " G 1 7 3 8 "   s = " 1 5 " > < v > 0 . 0 0 0 0 0 < / v > < / c >  
       < c   r = " H 1 7 3 8 "   s = " 4 " / >  
       < c   r = " I 1 7 3 8 "   s = " 4 " / >  
       < c   r = " J 1 7 3 8 "   s = " 4 "   t = " s " > < v > 1 7 5 2 < / v > < / c >  
       < c   r = " K 1 7 3 8 "   s = " 4 " / >  
       < c   r = " L 1 7 3 8 "   s = " 4 "   t = " s " > < v > 1 0 4 9 < / v > < / c >  
       < c   r = " M 1 7 3 8 "   s = " 4 "   t = " s " > < v > 1 1 0 0 < / v > < / c >  
       < c   r = " N 1 7 3 8 "   s = " 4 " / >  
     < / r o w >  
     < r o w   r = " 1 7 3 9 "   s p a n s = " 1 : 1 4 "   h t = " 1 5 . 0 0 0 0 "   c u s t o m H e i g h t = " 1 " >  
       < c   r = " A 1 7 3 9 "   s = " 1 1 "   t = " s " > < v > 1 7 5 3 < / v > < / c >  
       < c   r = " B 1 7 3 9 "   s = " 1 2 " > < v > 6 7 6 < / v > < / c >  
       < c   r = " C 1 7 3 9 "   s = " 1 1 "   t = " s " > < v > 6 < / v > < / c >  
       < c   r = " D 1 7 3 9 "   s = " 1 1 "   t = " s " > < v > 1 0 4 7 < / v > < / c >  
       < c   r = " E 1 7 3 9 "   s = " 1 1 "   t = " s " > < v > 1 0 6 3 < / v > < / c >  
       < c   r = " F 1 7 3 9 "   s = " 1 1 " / >  
       < c   r = " G 1 7 3 9 "   s = " 1 3 " > < v > 0 . 0 0 0 0 0 < / v > < / c >  
       < c   r = " H 1 7 3 9 "   s = " 1 1 " / >  
       < c   r = " I 1 7 3 9 "   s = " 1 1 " / >  
       < c   r = " J 1 7 3 9 "   s = " 1 1 "   t = " s " > < v > 1 7 5 3 < / v > < / c >  
       < c   r = " K 1 7 3 9 "   s = " 1 1 " / >  
       < c   r = " L 1 7 3 9 "   s = " 1 1 "   t = " s " > < v > 1 0 4 9 < / v > < / c >  
       < c   r = " M 1 7 3 9 "   s = " 1 1 "   t = " s " > < v > 1 2 8 0 < / v > < / c >  
       < c   r = " N 1 7 3 9 "   s = " 1 1 " / >  
     < / r o w >  
     < r o w   r = " 1 7 4 0 "   s p a n s = " 1 : 1 4 "   h t = " 1 5 . 0 0 0 0 "   c u s t o m H e i g h t = " 1 " >  
       < c   r = " A 1 7 4 0 "   s = " 4 "   t = " s " > < v > 1 7 5 3 < / v > < / c >  
       < c   r = " B 1 7 4 0 "   s = " 1 4 " > < v > 6 7 7 < / v > < / c >  
       < c   r = " C 1 7 4 0 "   s = " 4 "   t = " s " > < v > 6 < / v > < / c >  
       < c   r = " D 1 7 4 0 "   s = " 4 "   t = " s " > < v > 1 0 4 7 < / v > < / c >  
       < c   r = " E 1 7 4 0 "   s = " 4 "   t = " s " > < v > 1 3 2 1 < / v > < / c >  
       < c   r = " F 1 7 4 0 "   s = " 4 " / >  
       < c   r = " G 1 7 4 0 "   s = " 1 5 " > < v > 0 . 0 0 0 0 0 < / v > < / c >  
       < c   r = " H 1 7 4 0 "   s = " 4 " / >  
       < c   r = " I 1 7 4 0 "   s = " 4 " / >  
       < c   r = " J 1 7 4 0 "   s = " 4 "   t = " s " > < v > 1 7 5 3 < / v > < / c >  
       < c   r = " K 1 7 4 0 "   s = " 4 " / >  
       < c   r = " L 1 7 4 0 "   s = " 4 "   t = " s " > < v > 1 0 4 9 < / v > < / c >  
       < c   r = " M 1 7 4 0 "   s = " 4 "   t = " s " > < v > 1 2 8 0 < / v > < / c >  
       < c   r = " N 1 7 4 0 "   s = " 4 " / >  
     < / r o w >  
     < r o w   r = " 1 7 4 1 "   s p a n s = " 1 : 1 4 "   h t = " 1 5 . 0 0 0 0 "   c u s t o m H e i g h t = " 1 " >  
       < c   r = " A 1 7 4 1 "   s = " 1 1 "   t = " s " > < v > 1 7 5 3 < / v > < / c >  
       < c   r = " B 1 7 4 1 "   s = " 1 2 " > < v > 6 7 8 < / v > < / c >  
       < c   r = " C 1 7 4 1 "   s = " 1 1 "   t = " s " > < v > 6 < / v > < / c >  
       < c   r = " D 1 7 4 1 "   s = " 1 1 "   t = " s " > < v > 1 0 4 7 < / v > < / c >  
       < c   r = " E 1 7 4 1 "   s = " 1 1 "   t = " s " > < v > 1 4 1 4 < / v > < / c >  
       < c   r = " F 1 7 4 1 "   s = " 1 1 " / >  
       < c   r = " G 1 7 4 1 "   s = " 1 3 " > < v > 0 . 0 0 0 0 0 < / v > < / c >  
       < c   r = " H 1 7 4 1 "   s = " 1 1 " / >  
       < c   r = " I 1 7 4 1 "   s = " 1 1 " / >  
       < c   r = " J 1 7 4 1 "   s = " 1 1 "   t = " s " > < v > 1 7 5 3 < / v > < / c >  
       < c   r = " K 1 7 4 1 "   s = " 1 1 " / >  
       < c   r = " L 1 7 4 1 "   s = " 1 1 "   t = " s " > < v > 1 0 4 9 < / v > < / c >  
       < c   r = " M 1 7 4 1 "   s = " 1 1 "   t = " s " > < v > 1 2 8 0 < / v > < / c >  
       < c   r = " N 1 7 4 1 "   s = " 1 1 " / >  
     < / r o w >  
     < r o w   r = " 1 7 4 2 "   s p a n s = " 1 : 1 4 "   h t = " 1 5 . 0 0 0 0 "   c u s t o m H e i g h t = " 1 " >  
       < c   r = " A 1 7 4 2 "   s = " 4 "   t = " s " > < v > 1 7 5 3 < / v > < / c >  
       < c   r = " B 1 7 4 2 "   s = " 1 4 " > < v > 6 7 9 < / v > < / c >  
       < c   r = " C 1 7 4 2 "   s = " 4 "   t = " s " > < v > 6 < / v > < / c >  
       < c   r = " D 1 7 4 2 "   s = " 4 "   t = " s " > < v > 1 0 4 7 < / v > < / c >  
       < c   r = " E 1 7 4 2 "   s = " 4 "   t = " s " > < v > 1 4 1 6 < / v > < / c >  
       < c   r = " F 1 7 4 2 "   s = " 4 " / >  
       < c   r = " G 1 7 4 2 "   s = " 1 5 " > < v > 0 . 0 0 0 0 0 < / v > < / c >  
       < c   r = " H 1 7 4 2 "   s = " 4 " / >  
       < c   r = " I 1 7 4 2 "   s = " 4 " / >  
       < c   r = " J 1 7 4 2 "   s = " 4 "   t = " s " > < v > 1 7 5 3 < / v > < / c >  
       < c   r = " K 1 7 4 2 "   s = " 4 " / >  
       < c   r = " L 1 7 4 2 "   s = " 4 "   t = " s " > < v > 1 0 4 9 < / v > < / c >  
       < c   r = " M 1 7 4 2 "   s = " 4 "   t = " s " > < v > 1 2 8 0 < / v > < / c >  
       < c   r = " N 1 7 4 2 "   s = " 4 " / >  
     < / r o w >  
     < r o w   r = " 1 7 4 3 "   s p a n s = " 1 : 1 4 "   h t = " 1 5 . 0 0 0 0 "   c u s t o m H e i g h t = " 1 " >  
       < c   r = " A 1 7 4 3 "   s = " 1 1 "   t = " s " > < v > 1 7 5 4 < / v > < / c >  
       < c   r = " B 1 7 4 3 "   s = " 1 2 " > < v > 6 8 0 < / v > < / c >  
       < c   r = " C 1 7 4 3 "   s = " 1 1 "   t = " s " > < v > 6 < / v > < / c >  
       < c   r = " D 1 7 4 3 "   s = " 1 1 "   t = " s " > < v > 1 0 5 2 < / v > < / c >  
       < c   r = " E 1 7 4 3 "   s = " 1 1 "   t = " s " > < v > 1 0 6 3 < / v > < / c >  
       < c   r = " F 1 7 4 3 "   s = " 1 1 " / >  
       < c   r = " G 1 7 4 3 "   s = " 1 3 " > < v > 0 . 0 0 0 0 0 < / v > < / c >  
       < c   r = " H 1 7 4 3 "   s = " 1 1 " / >  
       < c   r = " I 1 7 4 3 "   s = " 1 1 " / >  
       < c   r = " J 1 7 4 3 "   s = " 1 1 "   t = " s " > < v > 1 7 5 4 < / v > < / c >  
       < c   r = " K 1 7 4 3 "   s = " 1 1 " / >  
       < c   r = " L 1 7 4 3 "   s = " 1 1 "   t = " s " > < v > 1 0 4 9 < / v > < / c >  
       < c   r = " M 1 7 4 3 "   s = " 1 1 "   t = " s " > < v > 1 0 5 0 < / v > < / c >  
       < c   r = " N 1 7 4 3 "   s = " 1 1 " / >  
     < / r o w >  
     < r o w   r = " 1 7 4 4 "   s p a n s = " 1 : 1 4 "   h t = " 1 5 . 0 0 0 0 "   c u s t o m H e i g h t = " 1 " >  
       < c   r = " A 1 7 4 4 "   s = " 4 "   t = " s " > < v > 1 7 5 5 < / v > < / c >  
       < c   r = " B 1 7 4 4 "   s = " 1 4 " > < v > 6 8 1 < / v > < / c >  
       < c   r = " C 1 7 4 4 "   s = " 4 "   t = " s " > < v > 6 < / v > < / c >  
       < c   r = " D 1 7 4 4 "   s = " 4 "   t = " s " > < v > 1 0 4 7 < / v > < / c >  
       < c   r = " E 1 7 4 4 "   s = " 4 "   t = " s " > < v > 1 0 6 3 < / v > < / c >  
       < c   r = " F 1 7 4 4 "   s = " 4 " / >  
       < c   r = " G 1 7 4 4 "   s = " 1 5 " > < v > 0 . 0 0 0 0 0 < / v > < / c >  
       < c   r = " H 1 7 4 4 "   s = " 4 " / >  
       < c   r = " I 1 7 4 4 "   s = " 4 " / >  
       < c   r = " J 1 7 4 4 "   s = " 4 "   t = " s " > < v > 1 7 5 5 < / v > < / c >  
       < c   r = " K 1 7 4 4 "   s = " 4 " / >  
       < c   r = " L 1 7 4 4 "   s = " 4 "   t = " s " > < v > 1 0 4 9 < / v > < / c >  
       < c   r = " M 1 7 4 4 "   s = " 4 "   t = " s " > < v > 1 0 5 0 < / v > < / c >  
       < c   r = " N 1 7 4 4 "   s = " 4 " / >  
     < / r o w >  
     < r o w   r = " 1 7 4 5 "   s p a n s = " 1 : 1 4 "   h t = " 1 5 . 0 0 0 0 "   c u s t o m H e i g h t = " 1 " >  
       < c   r = " A 1 7 4 5 "   s = " 1 1 "   t = " s " > < v > 1 7 5 6 < / v > < / c >  
       < c   r = " B 1 7 4 5 "   s = " 1 2 " > < v > 6 8 2 < / v > < / c >  
       < c   r = " C 1 7 4 5 "   s = " 1 1 "   t = " s " > < v > 6 < / v > < / c >  
       < c   r = " D 1 7 4 5 "   s = " 1 1 "   t = " s " > < v > 1 0 5 2 < / v > < / c >  
       < c   r = " E 1 7 4 5 "   s = " 1 1 "   t = " s " > < v > 1 0 6 3 < / v > < / c >  
       < c   r = " F 1 7 4 5 "   s = " 1 1 " / >  
       < c   r = " G 1 7 4 5 "   s = " 1 3 " > < v > 0 . 0 0 0 0 0 < / v > < / c >  
       < c   r = " H 1 7 4 5 "   s = " 1 1 " / >  
       < c   r = " I 1 7 4 5 "   s = " 1 1 " / >  
       < c   r = " J 1 7 4 5 "   s = " 1 1 "   t = " s " > < v > 1 7 5 6 < / v > < / c >  
       < c   r = " K 1 7 4 5 "   s = " 1 1 " / >  
       < c   r = " L 1 7 4 5 "   s = " 1 1 "   t = " s " > < v > 1 0 4 9 < / v > < / c >  
       < c   r = " M 1 7 4 5 "   s = " 1 1 "   t = " s " > < v > 1 0 5 0 < / v > < / c >  
       < c   r = " N 1 7 4 5 "   s = " 1 1 " / >  
     < / r o w >  
     < r o w   r = " 1 7 4 6 "   s p a n s = " 1 : 1 4 "   h t = " 1 5 . 0 0 0 0 "   c u s t o m H e i g h t = " 1 " >  
       < c   r = " A 1 7 4 6 "   s = " 4 "   t = " s " > < v > 1 7 5 7 < / v > < / c >  
       < c   r = " B 1 7 4 6 "   s = " 1 4 " > < v > 6 8 3 < / v > < / c >  
       < c   r = " C 1 7 4 6 "   s = " 4 "   t = " s " > < v > 6 < / v > < / c >  
       < c   r = " D 1 7 4 6 "   s = " 4 "   t = " s " > < v > 1 0 4 7 < / v > < / c >  
       < c   r = " E 1 7 4 6 "   s = " 4 "   t = " s " > < v > 1 0 6 3 < / v > < / c >  
       < c   r = " F 1 7 4 6 "   s = " 4 " / >  
       < c   r = " G 1 7 4 6 "   s = " 1 5 " > < v > 0 . 0 0 0 0 0 < / v > < / c >  
       < c   r = " H 1 7 4 6 "   s = " 4 " / >  
       < c   r = " I 1 7 4 6 "   s = " 4 " / >  
       < c   r = " J 1 7 4 6 "   s = " 4 "   t = " s " > < v > 1 7 5 7 < / v > < / c >  
       < c   r = " K 1 7 4 6 "   s = " 4 " / >  
       < c   r = " L 1 7 4 6 "   s = " 4 "   t = " s " > < v > 1 0 4 9 < / v > < / c >  
       < c   r = " M 1 7 4 6 "   s = " 4 "   t = " s " > < v > 1 0 5 0 < / v > < / c >  
       < c   r = " N 1 7 4 6 "   s = " 4 " / >  
     < / r o w >  
     < r o w   r = " 1 7 4 7 "   s p a n s = " 1 : 1 4 "   h t = " 1 5 . 0 0 0 0 "   c u s t o m H e i g h t = " 1 " >  
       < c   r = " A 1 7 4 7 "   s = " 1 1 "   t = " s " > < v > 1 7 5 8 < / v > < / c >  
       < c   r = " B 1 7 4 7 "   s = " 1 2 " > < v > 6 8 4 < / v > < / c >  
       < c   r = " C 1 7 4 7 "   s = " 1 1 "   t = " s " > < v > 6 < / v > < / c >  
       < c   r = " D 1 7 4 7 "   s = " 1 1 "   t = " s " > < v > 1 0 5 2 < / v > < / c >  
       < c   r = " E 1 7 4 7 "   s = " 1 1 "   t = " s " > < v > 1 0 6 3 < / v > < / c >  
       < c   r = " F 1 7 4 7 "   s = " 1 1 " / >  
       < c   r = " G 1 7 4 7 "   s = " 1 3 " > < v > 0 . 0 0 0 0 0 < / v > < / c >  
       < c   r = " H 1 7 4 7 "   s = " 1 1 " / >  
       < c   r = " I 1 7 4 7 "   s = " 1 1 " / >  
       < c   r = " J 1 7 4 7 "   s = " 1 1 "   t = " s " > < v > 1 7 5 8 < / v > < / c >  
       < c   r = " K 1 7 4 7 "   s = " 1 1 " / >  
       < c   r = " L 1 7 4 7 "   s = " 1 1 "   t = " s " > < v > 1 0 4 9 < / v > < / c >  
       < c   r = " M 1 7 4 7 "   s = " 1 1 "   t = " s " > < v > 1 0 5 0 < / v > < / c >  
       < c   r = " N 1 7 4 7 "   s = " 1 1 " / >  
     < / r o w >  
     < r o w   r = " 1 7 4 8 "   s p a n s = " 1 : 1 4 "   h t = " 1 5 . 0 0 0 0 "   c u s t o m H e i g h t = " 1 " >  
       < c   r = " A 1 7 4 8 "   s = " 4 "   t = " s " > < v > 1 7 5 9 < / v > < / c >  
       < c   r = " B 1 7 4 8 "   s = " 1 4 " > < v > 6 8 5 < / v > < / c >  
       < c   r = " C 1 7 4 8 "   s = " 4 "   t = " s " > < v > 6 < / v > < / c >  
       < c   r = " D 1 7 4 8 "   s = " 4 "   t = " s " > < v > 1 0 5 2 < / v > < / c >  
       < c   r = " E 1 7 4 8 "   s = " 4 "   t = " s " > < v > 1 3 2 1 < / v > < / c >  
       < c   r = " F 1 7 4 8 "   s = " 4 " / >  
       < c   r = " G 1 7 4 8 "   s = " 1 5 " > < v > 0 . 0 0 0 0 0 < / v > < / c >  
       < c   r = " H 1 7 4 8 "   s = " 4 " / >  
       < c   r = " I 1 7 4 8 "   s = " 4 " / >  
       < c   r = " J 1 7 4 8 "   s = " 4 "   t = " s " > < v > 1 7 5 9 < / v > < / c >  
       < c   r = " K 1 7 4 8 "   s = " 4 " / >  
       < c   r = " L 1 7 4 8 "   s = " 4 "   t = " s " > < v > 1 0 4 9 < / v > < / c >  
       < c   r = " M 1 7 4 8 "   s = " 4 "   t = " s " > < v > 1 0 5 7 < / v > < / c >  
       < c   r = " N 1 7 4 8 "   s = " 4 " / >  
     < / r o w >  
     < r o w   r = " 1 7 4 9 "   s p a n s = " 1 : 1 4 "   h t = " 1 5 . 0 0 0 0 "   c u s t o m H e i g h t = " 1 " >  
       < c   r = " A 1 7 4 9 "   s = " 1 1 "   t = " s " > < v > 1 7 6 0 < / v > < / c >  
       < c   r = " B 1 7 4 9 "   s = " 1 2 " > < v > 6 8 6 < / v > < / c >  
       < c   r = " C 1 7 4 9 "   s = " 1 1 "   t = " s " > < v > 6 < / v > < / c >  
       < c   r = " D 1 7 4 9 "   s = " 1 1 "   t = " s " > < v > 1 0 5 2 < / v > < / c >  
       < c   r = " E 1 7 4 9 "   s = " 1 1 "   t = " s " > < v > 1 4 1 4 < / v > < / c >  
       < c   r = " F 1 7 4 9 "   s = " 1 1 " / >  
       < c   r = " G 1 7 4 9 "   s = " 1 3 " > < v > 0 . 0 0 0 0 0 < / v > < / c >  
       < c   r = " H 1 7 4 9 "   s = " 1 1 " / >  
       < c   r = " I 1 7 4 9 "   s = " 1 1 " / >  
       < c   r = " J 1 7 4 9 "   s = " 1 1 "   t = " s " > < v > 1 7 6 0 < / v > < / c >  
       < c   r = " K 1 7 4 9 "   s = " 1 1 " / >  
       < c   r = " L 1 7 4 9 "   s = " 1 1 "   t = " s " > < v > 1 0 4 9 < / v > < / c >  
       < c   r = " M 1 7 4 9 "   s = " 1 1 "   t = " s " > < v > 1 0 6 4 < / v > < / c >  
       < c   r = " N 1 7 4 9 "   s = " 1 1 " / >  
     < / r o w >  
     < r o w   r = " 1 7 5 0 "   s p a n s = " 1 : 1 4 "   h t = " 1 5 . 0 0 0 0 "   c u s t o m H e i g h t = " 1 " >  
       < c   r = " A 1 7 5 0 "   s = " 4 "   t = " s " > < v > 1 7 6 1 < / v > < / c >  
       < c   r = " B 1 7 5 0 "   s = " 1 4 " > < v > 6 8 7 < / v > < / c >  
       < c   r = " C 1 7 5 0 "   s = " 4 "   t = " s " > < v > 6 < / v > < / c >  
       < c   r = " D 1 7 5 0 "   s = " 4 "   t = " s " > < v > 1 0 4 7 < / v > < / c >  
       < c   r = " E 1 7 5 0 "   s = " 4 "   t = " s " > < v > 1 0 6 3 < / v > < / c >  
       < c   r = " F 1 7 5 0 "   s = " 4 " / >  
       < c   r = " G 1 7 5 0 "   s = " 1 5 " > < v > 0 . 0 0 0 0 0 < / v > < / c >  
       < c   r = " H 1 7 5 0 "   s = " 4 " / >  
       < c   r = " I 1 7 5 0 "   s = " 4 " / >  
       < c   r = " J 1 7 5 0 "   s = " 4 "   t = " s " > < v > 1 7 6 1 < / v > < / c >  
       < c   r = " K 1 7 5 0 "   s = " 4 " / >  
       < c   r = " L 1 7 5 0 "   s = " 4 "   t = " s " > < v > 1 0 4 9 < / v > < / c >  
       < c   r = " M 1 7 5 0 "   s = " 4 "   t = " s " > < v > 1 7 6 2 < / v > < / c >  
       < c   r = " N 1 7 5 0 "   s = " 4 " / >  
     < / r o w >  
     < r o w   r = " 1 7 5 1 "   s p a n s = " 1 : 1 4 "   h t = " 1 5 . 0 0 0 0 "   c u s t o m H e i g h t = " 1 " >  
       < c   r = " A 1 7 5 1 "   s = " 1 1 "   t = " s " > < v > 1 7 6 1 < / v > < / c >  
       < c   r = " B 1 7 5 1 "   s = " 1 2 " > < v > 6 8 8 < / v > < / c >  
       < c   r = " C 1 7 5 1 "   s = " 1 1 "   t = " s " > < v > 6 < / v > < / c >  
       < c   r = " D 1 7 5 1 "   s = " 1 1 "   t = " s " > < v > 1 0 4 7 < / v > < / c >  
       < c   r = " E 1 7 5 1 "   s = " 1 1 "   t = " s " > < v > 1 3 2 1 < / v > < / c >  
       < c   r = " F 1 7 5 1 "   s = " 1 1 " / >  
       < c   r = " G 1 7 5 1 "   s = " 1 3 " > < v > 0 . 0 0 0 0 0 < / v > < / c >  
       < c   r = " H 1 7 5 1 "   s = " 1 1 " / >  
       < c   r = " I 1 7 5 1 "   s = " 1 1 " / >  
       < c   r = " J 1 7 5 1 "   s = " 1 1 "   t = " s " > < v > 1 7 6 1 < / v > < / c >  
       < c   r = " K 1 7 5 1 "   s = " 1 1 " / >  
       < c   r = " L 1 7 5 1 "   s = " 1 1 "   t = " s " > < v > 1 0 4 9 < / v > < / c >  
       < c   r = " M 1 7 5 1 "   s = " 1 1 "   t = " s " > < v > 1 7 6 2 < / v > < / c >  
       < c   r = " N 1 7 5 1 "   s = " 1 1 " / >  
     < / r o w >  
     < r o w   r = " 1 7 5 2 "   s p a n s = " 1 : 1 4 "   h t = " 1 5 . 0 0 0 0 "   c u s t o m H e i g h t = " 1 " >  
       < c   r = " A 1 7 5 2 "   s = " 4 "   t = " s " > < v > 1 7 6 1 < / v > < / c >  
       < c   r = " B 1 7 5 2 "   s = " 1 4 " > < v > 6 8 9 < / v > < / c >  
       < c   r = " C 1 7 5 2 "   s = " 4 "   t = " s " > < v > 6 < / v > < / c >  
       < c   r = " D 1 7 5 2 "   s = " 4 "   t = " s " > < v > 1 0 4 7 < / v > < / c >  
       < c   r = " E 1 7 5 2 "   s = " 4 "   t = " s " > < v > 1 4 1 4 < / v > < / c >  
       < c   r = " F 1 7 5 2 "   s = " 4 " / >  
       < c   r = " G 1 7 5 2 "   s = " 1 5 " > < v > 0 . 0 0 0 0 0 < / v > < / c >  
       < c   r = " H 1 7 5 2 "   s = " 4 " / >  
       < c   r = " I 1 7 5 2 "   s = " 4 " / >  
       < c   r = " J 1 7 5 2 "   s = " 4 "   t = " s " > < v > 1 7 6 1 < / v > < / c >  
       < c   r = " K 1 7 5 2 "   s = " 4 " / >  
       < c   r = " L 1 7 5 2 "   s = " 4 "   t = " s " > < v > 1 0 4 9 < / v > < / c >  
       < c   r = " M 1 7 5 2 "   s = " 4 "   t = " s " > < v > 1 7 6 2 < / v > < / c >  
       < c   r = " N 1 7 5 2 "   s = " 4 " / >  
     < / r o w >  
     < r o w   r = " 1 7 5 3 "   s p a n s = " 1 : 1 4 "   h t = " 1 5 . 0 0 0 0 "   c u s t o m H e i g h t = " 1 " >  
       < c   r = " A 1 7 5 3 "   s = " 1 1 "   t = " s " > < v > 1 7 6 3 < / v > < / c >  
       < c   r = " B 1 7 5 3 "   s = " 1 2 " > < v > 6 9 0 < / v > < / c >  
       < c   r = " C 1 7 5 3 "   s = " 1 1 "   t = " s " > < v > 6 < / v > < / c >  
       < c   r = " D 1 7 5 3 "   s = " 1 1 "   t = " s " > < v > 1 0 5 2 < / v > < / c >  
       < c   r = " E 1 7 5 3 "   s = " 1 1 "   t = " s " > < v > 1 0 6 3 < / v > < / c >  
       < c   r = " F 1 7 5 3 "   s = " 1 1 " / >  
       < c   r = " G 1 7 5 3 "   s = " 1 3 " > < v > 0 . 0 0 0 0 0 < / v > < / c >  
       < c   r = " H 1 7 5 3 "   s = " 1 1 " / >  
       < c   r = " I 1 7 5 3 "   s = " 1 1 " / >  
       < c   r = " J 1 7 5 3 "   s = " 1 1 "   t = " s " > < v > 1 7 6 3 < / v > < / c >  
       < c   r = " K 1 7 5 3 "   s = " 1 1 " / >  
       < c   r = " L 1 7 5 3 "   s = " 1 1 "   t = " s " > < v > 1 0 4 9 < / v > < / c >  
       < c   r = " M 1 7 5 3 "   s = " 1 1 "   t = " s " > < v > 1 0 5 0 < / v > < / c >  
       < c   r = " N 1 7 5 3 "   s = " 1 1 " / >  
     < / r o w >  
     < r o w   r = " 1 7 5 4 "   s p a n s = " 1 : 1 4 "   h t = " 1 5 . 0 0 0 0 "   c u s t o m H e i g h t = " 1 " >  
       < c   r = " A 1 7 5 4 "   s = " 4 "   t = " s " > < v > 1 7 6 4 < / v > < / c >  
       < c   r = " B 1 7 5 4 "   s = " 1 4 " > < v > 6 9 1 < / v > < / c >  
       < c   r = " C 1 7 5 4 "   s = " 4 "   t = " s " > < v > 6 < / v > < / c >  
       < c   r = " D 1 7 5 4 "   s = " 4 "   t = " s " > < v > 1 0 4 7 < / v > < / c >  
       < c   r = " E 1 7 5 4 "   s = " 4 "   t = " s " > < v > 1 0 6 3 < / v > < / c >  
       < c   r = " F 1 7 5 4 "   s = " 4 " / >  
       < c   r = " G 1 7 5 4 "   s = " 1 5 " > < v > 0 . 0 0 0 0 0 < / v > < / c >  
       < c   r = " H 1 7 5 4 "   s = " 4 " / >  
       < c   r = " I 1 7 5 4 "   s = " 4 " / >  
       < c   r = " J 1 7 5 4 "   s = " 4 "   t = " s " > < v > 1 7 6 4 < / v > < / c >  
       < c   r = " K 1 7 5 4 "   s = " 4 " / >  
       < c   r = " L 1 7 5 4 "   s = " 4 "   t = " s " > < v > 1 0 4 9 < / v > < / c >  
       < c   r = " M 1 7 5 4 "   s = " 4 "   t = " s " > < v > 1 7 6 5 < / v > < / c >  
       < c   r = " N 1 7 5 4 "   s = " 4 " / >  
     < / r o w >  
     < r o w   r = " 1 7 5 5 "   s p a n s = " 1 : 1 4 "   h t = " 1 5 . 0 0 0 0 "   c u s t o m H e i g h t = " 1 " >  
       < c   r = " A 1 7 5 5 "   s = " 1 1 "   t = " s " > < v > 1 7 6 6 < / v > < / c >  
       < c   r = " B 1 7 5 5 "   s = " 1 2 " > < v > 6 9 2 < / v > < / c >  
       < c   r = " C 1 7 5 5 "   s = " 1 1 "   t = " s " > < v > 6 < / v > < / c >  
       < c   r = " D 1 7 5 5 "   s = " 1 1 "   t = " s " > < v > 1 0 5 2 < / v > < / c >  
       < c   r = " E 1 7 5 5 "   s = " 1 1 "   t = " s " > < v > 1 0 6 3 < / v > < / c >  
       < c   r = " F 1 7 5 5 "   s = " 1 1 " / >  
       < c   r = " G 1 7 5 5 "   s = " 1 3 " > < v > 0 . 0 0 0 0 0 < / v > < / c >  
       < c   r = " H 1 7 5 5 "   s = " 1 1 " / >  
       < c   r = " I 1 7 5 5 "   s = " 1 1 " / >  
       < c   r = " J 1 7 5 5 "   s = " 1 1 "   t = " s " > < v > 1 7 6 6 < / v > < / c >  
       < c   r = " K 1 7 5 5 "   s = " 1 1 " / >  
       < c   r = " L 1 7 5 5 "   s = " 1 1 "   t = " s " > < v > 1 0 4 9 < / v > < / c >  
       < c   r = " M 1 7 5 5 "   s = " 1 1 "   t = " s " > < v > 1 0 5 0 < / v > < / c >  
       < c   r = " N 1 7 5 5 "   s = " 1 1 " / >  
     < / r o w >  
     < r o w   r = " 1 7 5 6 "   s p a n s = " 1 : 1 4 "   h t = " 1 5 . 0 0 0 0 "   c u s t o m H e i g h t = " 1 " >  
       < c   r = " A 1 7 5 6 "   s = " 4 "   t = " s " > < v > 1 7 6 7 < / v > < / c >  
       < c   r = " B 1 7 5 6 "   s = " 1 4 " > < v > 6 9 3 < / v > < / c >  
       < c   r = " C 1 7 5 6 "   s = " 4 "   t = " s " > < v > 6 < / v > < / c >  
       < c   r = " D 1 7 5 6 "   s = " 4 "   t = " s " > < v > 1 0 4 7 < / v > < / c >  
       < c   r = " E 1 7 5 6 "   s = " 4 "   t = " s " > < v > 1 0 6 3 < / v > < / c >  
       < c   r = " F 1 7 5 6 "   s = " 4 " / >  
       < c   r = " G 1 7 5 6 "   s = " 1 5 " > < v > 0 . 0 0 0 0 0 < / v > < / c >  
       < c   r = " H 1 7 5 6 "   s = " 4 " / >  
       < c   r = " I 1 7 5 6 "   s = " 4 " / >  
       < c   r = " J 1 7 5 6 "   s = " 4 "   t = " s " > < v > 1 7 6 7 < / v > < / c >  
       < c   r = " K 1 7 5 6 "   s = " 4 " / >  
       < c   r = " L 1 7 5 6 "   s = " 4 "   t = " s " > < v > 1 0 4 9 < / v > < / c >  
       < c   r = " M 1 7 5 6 "   s = " 4 "   t = " s " > < v > 1 7 6 8 < / v > < / c >  
       < c   r = " N 1 7 5 6 "   s = " 4 " / >  
     < / r o w >  
     < r o w   r = " 1 7 5 7 "   s p a n s = " 1 : 1 4 "   h t = " 1 5 . 0 0 0 0 "   c u s t o m H e i g h t = " 1 " >  
       < c   r = " A 1 7 5 7 "   s = " 1 1 "   t = " s " > < v > 1 7 6 9 < / v > < / c >  
       < c   r = " B 1 7 5 7 "   s = " 1 2 " > < v > 6 9 4 < / v > < / c >  
       < c   r = " C 1 7 5 7 "   s = " 1 1 "   t = " s " > < v > 6 < / v > < / c >  
       < c   r = " D 1 7 5 7 "   s = " 1 1 "   t = " s " > < v > 1 0 5 2 < / v > < / c >  
       < c   r = " E 1 7 5 7 "   s = " 1 1 "   t = " s " > < v > 1 0 6 3 < / v > < / c >  
       < c   r = " F 1 7 5 7 "   s = " 1 1 " / >  
       < c   r = " G 1 7 5 7 "   s = " 1 3 " > < v > 0 . 0 0 0 0 0 < / v > < / c >  
       < c   r = " H 1 7 5 7 "   s = " 1 1 " / >  
       < c   r = " I 1 7 5 7 "   s = " 1 1 " / >  
       < c   r = " J 1 7 5 7 "   s = " 1 1 "   t = " s " > < v > 1 7 6 9 < / v > < / c >  
       < c   r = " K 1 7 5 7 "   s = " 1 1 " / >  
       < c   r = " L 1 7 5 7 "   s = " 1 1 "   t = " s " > < v > 1 0 4 9 < / v > < / c >  
       < c   r = " M 1 7 5 7 "   s = " 1 1 "   t = " s " > < v > 1 0 5 0 < / v > < / c >  
       < c   r = " N 1 7 5 7 "   s = " 1 1 " / >  
     < / r o w >  
     < r o w   r = " 1 7 5 8 "   s p a n s = " 1 : 1 4 "   h t = " 1 5 . 0 0 0 0 "   c u s t o m H e i g h t = " 1 " >  
       < c   r = " A 1 7 5 8 "   s = " 4 "   t = " s " > < v > 1 7 7 0 < / v > < / c >  
       < c   r = " B 1 7 5 8 "   s = " 1 4 " > < v > 6 9 5 < / v > < / c >  
       < c   r = " C 1 7 5 8 "   s = " 4 "   t = " s " > < v > 6 < / v > < / c >  
       < c   r = " D 1 7 5 8 "   s = " 4 "   t = " s " > < v > 1 0 5 2 < / v > < / c >  
       < c   r = " E 1 7 5 8 "   s = " 4 "   t = " s " > < v > 1 3 2 1 < / v > < / c >  
       < c   r = " F 1 7 5 8 "   s = " 4 " / >  
       < c   r = " G 1 7 5 8 "   s = " 1 5 " > < v > 0 . 0 0 0 0 0 < / v > < / c >  
       < c   r = " H 1 7 5 8 "   s = " 4 " / >  
       < c   r = " I 1 7 5 8 "   s = " 4 " / >  
       < c   r = " J 1 7 5 8 "   s = " 4 "   t = " s " > < v > 1 7 7 0 < / v > < / c >  
       < c   r = " K 1 7 5 8 "   s = " 4 " / >  
       < c   r = " L 1 7 5 8 "   s = " 4 "   t = " s " > < v > 1 0 4 9 < / v > < / c >  
       < c   r = " M 1 7 5 8 "   s = " 4 "   t = " s " > < v > 1 0 5 7 < / v > < / c >  
       < c   r = " N 1 7 5 8 "   s = " 4 " / >  
     < / r o w >  
     < r o w   r = " 1 7 5 9 "   s p a n s = " 1 : 1 4 "   h t = " 1 5 . 0 0 0 0 "   c u s t o m H e i g h t = " 1 " >  
       < c   r = " A 1 7 5 9 "   s = " 1 1 "   t = " s " > < v > 1 7 7 1 < / v > < / c >  
       < c   r = " B 1 7 5 9 "   s = " 1 2 " > < v > 6 9 6 < / v > < / c >  
       < c   r = " C 1 7 5 9 "   s = " 1 1 "   t = " s " > < v > 6 < / v > < / c >  
       < c   r = " D 1 7 5 9 "   s = " 1 1 "   t = " s " > < v > 1 0 5 2 < / v > < / c >  
       < c   r = " E 1 7 5 9 "   s = " 1 1 "   t = " s " > < v > 1 4 1 4 < / v > < / c >  
       < c   r = " F 1 7 5 9 "   s = " 1 1 " / >  
       < c   r = " G 1 7 5 9 "   s = " 1 3 " > < v > 0 . 0 0 0 0 0 < / v > < / c >  
       < c   r = " H 1 7 5 9 "   s = " 1 1 " / >  
       < c   r = " I 1 7 5 9 "   s = " 1 1 " / >  
       < c   r = " J 1 7 5 9 "   s = " 1 1 "   t = " s " > < v > 1 7 7 1 < / v > < / c >  
       < c   r = " K 1 7 5 9 "   s = " 1 1 " / >  
       < c   r = " L 1 7 5 9 "   s = " 1 1 "   t = " s " > < v > 1 0 4 9 < / v > < / c >  
       < c   r = " M 1 7 5 9 "   s = " 1 1 "   t = " s " > < v > 1 0 6 4 < / v > < / c >  
       < c   r = " N 1 7 5 9 "   s = " 1 1 " / >  
     < / r o w >  
     < r o w   r = " 1 7 6 0 "   s p a n s = " 1 : 1 4 "   h t = " 1 5 . 0 0 0 0 "   c u s t o m H e i g h t = " 1 " >  
       < c   r = " A 1 7 6 0 "   s = " 4 "   t = " s " > < v > 1 7 7 2 < / v > < / c >  
       < c   r = " B 1 7 6 0 "   s = " 1 4 " > < v > 6 9 7 < / v > < / c >  
       < c   r = " C 1 7 6 0 "   s = " 4 "   t = " s " > < v > 6 < / v > < / c >  
       < c   r = " D 1 7 6 0 "   s = " 4 "   t = " s " > < v > 1 0 4 7 < / v > < / c >  
       < c   r = " E 1 7 6 0 "   s = " 4 "   t = " s " > < v > 1 0 6 3 < / v > < / c >  
       < c   r = " F 1 7 6 0 "   s = " 4 " / >  
       < c   r = " G 1 7 6 0 "   s = " 1 5 " > < v > 0 . 0 0 0 0 0 < / v > < / c >  
       < c   r = " H 1 7 6 0 "   s = " 4 " / >  
       < c   r = " I 1 7 6 0 "   s = " 4 " / >  
       < c   r = " J 1 7 6 0 "   s = " 4 "   t = " s " > < v > 1 7 7 2 < / v > < / c >  
       < c   r = " K 1 7 6 0 "   s = " 4 " / >  
       < c   r = " L 1 7 6 0 "   s = " 4 "   t = " s " > < v > 1 0 4 9 < / v > < / c >  
       < c   r = " M 1 7 6 0 "   s = " 4 "   t = " s " > < v > 1 7 7 3 < / v > < / c >  
       < c   r = " N 1 7 6 0 "   s = " 4 " / >  
     < / r o w >  
     < r o w   r = " 1 7 6 1 "   s p a n s = " 1 : 1 4 "   h t = " 1 5 . 0 0 0 0 "   c u s t o m H e i g h t = " 1 " >  
       < c   r = " A 1 7 6 1 "   s = " 1 1 "   t = " s " > < v > 1 7 7 2 < / v > < / c >  
       < c   r = " B 1 7 6 1 "   s = " 1 2 " > < v > 6 9 8 < / v > < / c >  
       < c   r = " C 1 7 6 1 "   s = " 1 1 "   t = " s " > < v > 6 < / v > < / c >  
       < c   r = " D 1 7 6 1 "   s = " 1 1 "   t = " s " > < v > 1 0 4 7 < / v > < / c >  
       < c   r = " E 1 7 6 1 "   s = " 1 1 "   t = " s " > < v > 1 3 2 1 < / v > < / c >  
       < c   r = " F 1 7 6 1 "   s = " 1 1 " / >  
       < c   r = " G 1 7 6 1 "   s = " 1 3 " > < v > 0 . 0 0 0 0 0 < / v > < / c >  
       < c   r = " H 1 7 6 1 "   s = " 1 1 " / >  
       < c   r = " I 1 7 6 1 "   s = " 1 1 " / >  
       < c   r = " J 1 7 6 1 "   s = " 1 1 "   t = " s " > < v > 1 7 7 2 < / v > < / c >  
       < c   r = " K 1 7 6 1 "   s = " 1 1 " / >  
       < c   r = " L 1 7 6 1 "   s = " 1 1 "   t = " s " > < v > 1 0 4 9 < / v > < / c >  
       < c   r = " M 1 7 6 1 "   s = " 1 1 "   t = " s " > < v > 1 7 7 3 < / v > < / c >  
       < c   r = " N 1 7 6 1 "   s = " 1 1 " / >  
     < / r o w >  
     < r o w   r = " 1 7 6 2 "   s p a n s = " 1 : 1 4 "   h t = " 1 5 . 0 0 0 0 "   c u s t o m H e i g h t = " 1 " >  
       < c   r = " A 1 7 6 2 "   s = " 4 "   t = " s " > < v > 1 7 7 2 < / v > < / c >  
       < c   r = " B 1 7 6 2 "   s = " 1 4 " > < v > 6 9 9 < / v > < / c >  
       < c   r = " C 1 7 6 2 "   s = " 4 "   t = " s " > < v > 6 < / v > < / c >  
       < c   r = " D 1 7 6 2 "   s = " 4 "   t = " s " > < v > 1 0 4 7 < / v > < / c >  
       < c   r = " E 1 7 6 2 "   s = " 4 "   t = " s " > < v > 1 4 1 4 < / v > < / c >  
       < c   r = " F 1 7 6 2 "   s = " 4 " / >  
       < c   r = " G 1 7 6 2 "   s = " 1 5 " > < v > 0 . 0 0 0 0 0 < / v > < / c >  
       < c   r = " H 1 7 6 2 "   s = " 4 " / >  
       < c   r = " I 1 7 6 2 "   s = " 4 " / >  
       < c   r = " J 1 7 6 2 "   s = " 4 "   t = " s " > < v > 1 7 7 2 < / v > < / c >  
       < c   r = " K 1 7 6 2 "   s = " 4 " / >  
       < c   r = " L 1 7 6 2 "   s = " 4 "   t = " s " > < v > 1 0 4 9 < / v > < / c >  
       < c   r = " M 1 7 6 2 "   s = " 4 "   t = " s " > < v > 1 7 7 3 < / v > < / c >  
       < c   r = " N 1 7 6 2 "   s = " 4 " / >  
     < / r o w >  
     < r o w   r = " 1 7 6 3 "   s p a n s = " 1 : 1 4 "   h t = " 1 5 . 0 0 0 0 "   c u s t o m H e i g h t = " 1 " >  
       < c   r = " A 1 7 6 3 "   s = " 1 1 "   t = " s " > < v > 1 7 7 4 < / v > < / c >  
       < c   r = " B 1 7 6 3 "   s = " 1 2 " > < v > 7 0 0 < / v > < / c >  
       < c   r = " C 1 7 6 3 "   s = " 1 1 "   t = " s " > < v > 6 < / v > < / c >  
       < c   r = " D 1 7 6 3 "   s = " 1 1 "   t = " s " > < v > 1 0 5 2 < / v > < / c >  
       < c   r = " E 1 7 6 3 "   s = " 1 1 "   t = " s " > < v > 1 0 6 3 < / v > < / c >  
       < c   r = " F 1 7 6 3 "   s = " 1 1 " / >  
       < c   r = " G 1 7 6 3 "   s = " 1 3 " > < v > 0 . 0 0 0 0 0 < / v > < / c >  
       < c   r = " H 1 7 6 3 "   s = " 1 1 " / >  
       < c   r = " I 1 7 6 3 "   s = " 1 1 " / >  
       < c   r = " J 1 7 6 3 "   s = " 1 1 "   t = " s " > < v > 1 7 7 4 < / v > < / c >  
       < c   r = " K 1 7 6 3 "   s = " 1 1 " / >  
       < c   r = " L 1 7 6 3 "   s = " 1 1 "   t = " s " > < v > 1 0 4 9 < / v > < / c >  
       < c   r = " M 1 7 6 3 "   s = " 1 1 "   t = " s " > < v > 1 0 5 0 < / v > < / c >  
       < c   r = " N 1 7 6 3 "   s = " 1 1 " / >  
     < / r o w >  
     < r o w   r = " 1 7 6 4 "   s p a n s = " 1 : 1 4 "   h t = " 1 5 . 0 0 0 0 "   c u s t o m H e i g h t = " 1 " >  
       < c   r = " A 1 7 6 4 "   s = " 4 "   t = " s " > < v > 1 7 7 5 < / v > < / c >  
       < c   r = " B 1 7 6 4 "   s = " 1 4 " > < v > 7 0 1 < / v > < / c >  
       < c   r = " C 1 7 6 4 "   s = " 4 "   t = " s " > < v > 6 < / v > < / c >  
       < c   r = " D 1 7 6 4 "   s = " 4 "   t = " s " > < v > 1 0 5 2 < / v > < / c >  
       < c   r = " E 1 7 6 4 "   s = " 4 "   t = " s " > < v > 1 3 2 1 < / v > < / c >  
       < c   r = " F 1 7 6 4 "   s = " 4 " / >  
       < c   r = " G 1 7 6 4 "   s = " 1 5 " > < v > 0 . 0 0 0 0 0 < / v > < / c >  
       < c   r = " H 1 7 6 4 "   s = " 4 " / >  
       < c   r = " I 1 7 6 4 "   s = " 4 " / >  
       < c   r = " J 1 7 6 4 "   s = " 4 "   t = " s " > < v > 1 7 7 5 < / v > < / c >  
       < c   r = " K 1 7 6 4 "   s = " 4 " / >  
       < c   r = " L 1 7 6 4 "   s = " 4 "   t = " s " > < v > 1 0 4 9 < / v > < / c >  
       < c   r = " M 1 7 6 4 "   s = " 4 "   t = " s " > < v > 1 0 5 7 < / v > < / c >  
       < c   r = " N 1 7 6 4 "   s = " 4 " / >  
     < / r o w >  
     < r o w   r = " 1 7 6 5 "   s p a n s = " 1 : 1 4 "   h t = " 1 5 . 0 0 0 0 "   c u s t o m H e i g h t = " 1 " >  
       < c   r = " A 1 7 6 5 "   s = " 1 1 "   t = " s " > < v > 1 7 7 6 < / v > < / c >  
       < c   r = " B 1 7 6 5 "   s = " 1 2 " > < v > 7 0 2 < / v > < / c >  
       < c   r = " C 1 7 6 5 "   s = " 1 1 "   t = " s " > < v > 6 < / v > < / c >  
       < c   r = " D 1 7 6 5 "   s = " 1 1 "   t = " s " > < v > 1 0 5 2 < / v > < / c >  
       < c   r = " E 1 7 6 5 "   s = " 1 1 "   t = " s " > < v > 1 4 1 4 < / v > < / c >  
       < c   r = " F 1 7 6 5 "   s = " 1 1 " / >  
       < c   r = " G 1 7 6 5 "   s = " 1 3 " > < v > 0 . 0 0 0 0 0 < / v > < / c >  
       < c   r = " H 1 7 6 5 "   s = " 1 1 " / >  
       < c   r = " I 1 7 6 5 "   s = " 1 1 " / >  
       < c   r = " J 1 7 6 5 "   s = " 1 1 "   t = " s " > < v > 1 7 7 6 < / v > < / c >  
       < c   r = " K 1 7 6 5 "   s = " 1 1 " / >  
       < c   r = " L 1 7 6 5 "   s = " 1 1 "   t = " s " > < v > 1 0 4 9 < / v > < / c >  
       < c   r = " M 1 7 6 5 "   s = " 1 1 "   t = " s " > < v > 1 0 6 4 < / v > < / c >  
       < c   r = " N 1 7 6 5 "   s = " 1 1 " / >  
     < / r o w >  
     < r o w   r = " 1 7 6 6 "   s p a n s = " 1 : 1 4 "   h t = " 1 5 . 0 0 0 0 "   c u s t o m H e i g h t = " 1 " >  
       < c   r = " A 1 7 6 6 "   s = " 4 "   t = " s " > < v > 1 7 7 7 < / v > < / c >  
       < c   r = " B 1 7 6 6 "   s = " 1 4 " > < v > 7 0 3 < / v > < / c >  
       < c   r = " C 1 7 6 6 "   s = " 4 "   t = " s " > < v > 6 < / v > < / c >  
       < c   r = " D 1 7 6 6 "   s = " 4 "   t = " s " > < v > 1 0 4 7 < / v > < / c >  
       < c   r = " E 1 7 6 6 "   s = " 4 "   t = " s " > < v > 1 0 6 3 < / v > < / c >  
       < c   r = " F 1 7 6 6 "   s = " 4 " / >  
       < c   r = " G 1 7 6 6 "   s = " 1 5 " > < v > 0 . 0 0 0 0 0 < / v > < / c >  
       < c   r = " H 1 7 6 6 "   s = " 4 " / >  
       < c   r = " I 1 7 6 6 "   s = " 4 " / >  
       < c   r = " J 1 7 6 6 "   s = " 4 "   t = " s " > < v > 1 7 7 7 < / v > < / c >  
       < c   r = " K 1 7 6 6 "   s = " 4 " / >  
       < c   r = " L 1 7 6 6 "   s = " 4 "   t = " s " > < v > 1 0 4 9 < / v > < / c >  
       < c   r = " M 1 7 6 6 "   s = " 4 "   t = " s " > < v > 1 7 7 8 < / v > < / c >  
       < c   r = " N 1 7 6 6 "   s = " 4 " / >  
     < / r o w >  
     < r o w   r = " 1 7 6 7 "   s p a n s = " 1 : 1 4 "   h t = " 1 5 . 0 0 0 0 "   c u s t o m H e i g h t = " 1 " >  
       < c   r = " A 1 7 6 7 "   s = " 1 1 "   t = " s " > < v > 1 7 7 7 < / v > < / c >  
       < c   r = " B 1 7 6 7 "   s = " 1 2 " > < v > 7 0 4 < / v > < / c >  
       < c   r = " C 1 7 6 7 "   s = " 1 1 "   t = " s " > < v > 6 < / v > < / c >  
       < c   r = " D 1 7 6 7 "   s = " 1 1 "   t = " s " > < v > 1 0 4 7 < / v > < / c >  
       < c   r = " E 1 7 6 7 "   s = " 1 1 "   t = " s " > < v > 1 3 2 1 < / v > < / c >  
       < c   r = " F 1 7 6 7 "   s = " 1 1 " / >  
       < c   r = " G 1 7 6 7 "   s = " 1 3 " > < v > 0 . 0 0 0 0 0 < / v > < / c >  
       < c   r = " H 1 7 6 7 "   s = " 1 1 " / >  
       < c   r = " I 1 7 6 7 "   s = " 1 1 " / >  
       < c   r = " J 1 7 6 7 "   s = " 1 1 "   t = " s " > < v > 1 7 7 7 < / v > < / c >  
       < c   r = " K 1 7 6 7 "   s = " 1 1 " / >  
       < c   r = " L 1 7 6 7 "   s = " 1 1 "   t = " s " > < v > 1 0 4 9 < / v > < / c >  
       < c   r = " M 1 7 6 7 "   s = " 1 1 "   t = " s " > < v > 1 7 7 8 < / v > < / c >  
       < c   r = " N 1 7 6 7 "   s = " 1 1 " / >  
     < / r o w >  
     < r o w   r = " 1 7 6 8 "   s p a n s = " 1 : 1 4 "   h t = " 1 5 . 0 0 0 0 "   c u s t o m H e i g h t = " 1 " >  
       < c   r = " A 1 7 6 8 "   s = " 4 "   t = " s " > < v > 1 7 7 7 < / v > < / c >  
       < c   r = " B 1 7 6 8 "   s = " 1 4 " > < v > 7 0 5 < / v > < / c >  
       < c   r = " C 1 7 6 8 "   s = " 4 "   t = " s " > < v > 6 < / v > < / c >  
       < c   r = " D 1 7 6 8 "   s = " 4 "   t = " s " > < v > 1 0 4 7 < / v > < / c >  
       < c   r = " E 1 7 6 8 "   s = " 4 "   t = " s " > < v > 1 4 1 4 < / v > < / c >  
       < c   r = " F 1 7 6 8 "   s = " 4 " / >  
       < c   r = " G 1 7 6 8 "   s = " 1 5 " > < v > 0 . 0 0 0 0 0 < / v > < / c >  
       < c   r = " H 1 7 6 8 "   s = " 4 " / >  
       < c   r = " I 1 7 6 8 "   s = " 4 " / >  
       < c   r = " J 1 7 6 8 "   s = " 4 "   t = " s " > < v > 1 7 7 7 < / v > < / c >  
       < c   r = " K 1 7 6 8 "   s = " 4 " / >  
       < c   r = " L 1 7 6 8 "   s = " 4 "   t = " s " > < v > 1 0 4 9 < / v > < / c >  
       < c   r = " M 1 7 6 8 "   s = " 4 "   t = " s " > < v > 1 7 7 8 < / v > < / c >  
       < c   r = " N 1 7 6 8 "   s = " 4 " / >  
     < / r o w >  
     < r o w   r = " 1 7 6 9 "   s p a n s = " 1 : 1 4 "   h t = " 1 5 . 0 0 0 0 "   c u s t o m H e i g h t = " 1 " >  
       < c   r = " A 1 7 6 9 "   s = " 1 1 "   t = " s " > < v > 1 7 7 9 < / v > < / c >  
       < c   r = " B 1 7 6 9 "   s = " 1 2 " > < v > 7 0 6 < / v > < / c >  
       < c   r = " C 1 7 6 9 "   s = " 1 1 "   t = " s " > < v > 6 < / v > < / c >  
       < c   r = " D 1 7 6 9 "   s = " 1 1 "   t = " s " > < v > 1 0 5 2 < / v > < / c >  
       < c   r = " E 1 7 6 9 "   s = " 1 1 "   t = " s " > < v > 1 0 6 3 < / v > < / c >  
       < c   r = " F 1 7 6 9 "   s = " 1 1 " / >  
       < c   r = " G 1 7 6 9 "   s = " 1 3 " > < v > 0 . 0 0 0 0 0 < / v > < / c >  
       < c   r = " H 1 7 6 9 "   s = " 1 1 " / >  
       < c   r = " I 1 7 6 9 "   s = " 1 1 " / >  
       < c   r = " J 1 7 6 9 "   s = " 1 1 "   t = " s " > < v > 1 7 7 9 < / v > < / c >  
       < c   r = " K 1 7 6 9 "   s = " 1 1 " / >  
       < c   r = " L 1 7 6 9 "   s = " 1 1 "   t = " s " > < v > 1 0 4 9 < / v > < / c >  
       < c   r = " M 1 7 6 9 "   s = " 1 1 "   t = " s " > < v > 1 0 5 0 < / v > < / c >  
       < c   r = " N 1 7 6 9 "   s = " 1 1 " / >  
     < / r o w >  
     < r o w   r = " 1 7 7 0 "   s p a n s = " 1 : 1 4 "   h t = " 1 5 . 0 0 0 0 "   c u s t o m H e i g h t = " 1 " >  
       < c   r = " A 1 7 7 0 "   s = " 4 "   t = " s " > < v > 1 7 8 0 < / v > < / c >  
       < c   r = " B 1 7 7 0 "   s = " 1 4 " > < v > 7 0 7 < / v > < / c >  
       < c   r = " C 1 7 7 0 "   s = " 4 "   t = " s " > < v > 6 < / v > < / c >  
       < c   r = " D 1 7 7 0 "   s = " 4 "   t = " s " > < v > 1 0 4 7 < / v > < / c >  
       < c   r = " E 1 7 7 0 "   s = " 4 "   t = " s " > < v > 1 0 6 3 < / v > < / c >  
       < c   r = " F 1 7 7 0 "   s = " 4 " / >  
       < c   r = " G 1 7 7 0 "   s = " 1 5 " > < v > 0 . 0 0 0 0 0 < / v > < / c >  
       < c   r = " H 1 7 7 0 "   s = " 4 " / >  
       < c   r = " I 1 7 7 0 "   s = " 4 " / >  
       < c   r = " J 1 7 7 0 "   s = " 4 "   t = " s " > < v > 1 7 8 0 < / v > < / c >  
       < c   r = " K 1 7 7 0 "   s = " 4 " / >  
       < c   r = " L 1 7 7 0 "   s = " 4 "   t = " s " > < v > 1 0 4 9 < / v > < / c >  
       < c   r = " M 1 7 7 0 "   s = " 4 "   t = " s " > < v > 1 7 8 1 < / v > < / c >  
       < c   r = " N 1 7 7 0 "   s = " 4 " / >  
     < / r o w >  
     < r o w   r = " 1 7 7 1 "   s p a n s = " 1 : 1 4 "   h t = " 1 5 . 0 0 0 0 "   c u s t o m H e i g h t = " 1 " >  
       < c   r = " A 1 7 7 1 "   s = " 1 1 "   t = " s " > < v > 1 7 8 2 < / v > < / c >  
       < c   r = " B 1 7 7 1 "   s = " 1 2 " > < v > 7 0 8 < / v > < / c >  
       < c   r = " C 1 7 7 1 "   s = " 1 1 "   t = " s " > < v > 6 < / v > < / c >  
       < c   r = " D 1 7 7 1 "   s = " 1 1 "   t = " s " > < v > 1 0 5 2 < / v > < / c >  
       < c   r = " E 1 7 7 1 "   s = " 1 1 "   t = " s " > < v > 1 0 6 3 < / v > < / c >  
       < c   r = " F 1 7 7 1 "   s = " 1 1 " / >  
       < c   r = " G 1 7 7 1 "   s = " 1 3 " > < v > 0 . 0 0 0 0 0 < / v > < / c >  
       < c   r = " H 1 7 7 1 "   s = " 1 1 " / >  
       < c   r = " I 1 7 7 1 "   s = " 1 1 " / >  
       < c   r = " J 1 7 7 1 "   s = " 1 1 "   t = " s " > < v > 1 7 8 2 < / v > < / c >  
       < c   r = " K 1 7 7 1 "   s = " 1 1 " / >  
       < c   r = " L 1 7 7 1 "   s = " 1 1 "   t = " s " > < v > 1 0 4 9 < / v > < / c >  
       < c   r = " M 1 7 7 1 "   s = " 1 1 "   t = " s " > < v > 1 0 5 0 < / v > < / c >  
       < c   r = " N 1 7 7 1 "   s = " 1 1 " / >  
     < / r o w >  
     < r o w   r = " 1 7 7 2 "   s p a n s = " 1 : 1 4 "   h t = " 1 5 . 0 0 0 0 "   c u s t o m H e i g h t = " 1 " >  
       < c   r = " A 1 7 7 2 "   s = " 4 "   t = " s " > < v > 1 7 8 3 < / v > < / c >  
       < c   r = " B 1 7 7 2 "   s = " 1 4 " > < v > 7 0 9 < / v > < / c >  
       < c   r = " C 1 7 7 2 "   s = " 4 "   t = " s " > < v > 6 < / v > < / c >  
       < c   r = " D 1 7 7 2 "   s = " 4 "   t = " s " > < v > 1 0 5 2 < / v > < / c >  
       < c   r = " E 1 7 7 2 "   s = " 4 "   t = " s " > < v > 1 3 2 1 < / v > < / c >  
       < c   r = " F 1 7 7 2 "   s = " 4 " / >  
       < c   r = " G 1 7 7 2 "   s = " 1 5 " > < v > 0 . 0 0 0 0 0 < / v > < / c >  
       < c   r = " H 1 7 7 2 "   s = " 4 " / >  
       < c   r = " I 1 7 7 2 "   s = " 4 " / >  
       < c   r = " J 1 7 7 2 "   s = " 4 "   t = " s " > < v > 1 7 8 3 < / v > < / c >  
       < c   r = " K 1 7 7 2 "   s = " 4 " / >  
       < c   r = " L 1 7 7 2 "   s = " 4 "   t = " s " > < v > 1 0 4 9 < / v > < / c >  
       < c   r = " M 1 7 7 2 "   s = " 4 "   t = " s " > < v > 1 0 5 7 < / v > < / c >  
       < c   r = " N 1 7 7 2 "   s = " 4 " / >  
     < / r o w >  
     < r o w   r = " 1 7 7 3 "   s p a n s = " 1 : 1 4 "   h t = " 1 5 . 0 0 0 0 "   c u s t o m H e i g h t = " 1 " >  
       < c   r = " A 1 7 7 3 "   s = " 1 1 "   t = " s " > < v > 1 7 8 4 < / v > < / c >  
       < c   r = " B 1 7 7 3 "   s = " 1 2 " > < v > 7 1 0 < / v > < / c >  
       < c   r = " C 1 7 7 3 "   s = " 1 1 "   t = " s " > < v > 6 < / v > < / c >  
       < c   r = " D 1 7 7 3 "   s = " 1 1 "   t = " s " > < v > 1 0 4 7 < / v > < / c >  
       < c   r = " E 1 7 7 3 "   s = " 1 1 "   t = " s " > < v > 1 0 6 3 < / v > < / c >  
       < c   r = " F 1 7 7 3 "   s = " 1 1 " / >  
       < c   r = " G 1 7 7 3 "   s = " 1 3 " > < v > 0 . 0 0 0 0 0 < / v > < / c >  
       < c   r = " H 1 7 7 3 "   s = " 1 1 " / >  
       < c   r = " I 1 7 7 3 "   s = " 1 1 " / >  
       < c   r = " J 1 7 7 3 "   s = " 1 1 "   t = " s " > < v > 1 7 8 4 < / v > < / c >  
       < c   r = " K 1 7 7 3 "   s = " 1 1 " / >  
       < c   r = " L 1 7 7 3 "   s = " 1 1 "   t = " s " > < v > 1 0 4 9 < / v > < / c >  
       < c   r = " M 1 7 7 3 "   s = " 1 1 "   t = " s " > < v > 1 7 8 5 < / v > < / c >  
       < c   r = " N 1 7 7 3 "   s = " 1 1 " / >  
     < / r o w >  
     < r o w   r = " 1 7 7 4 "   s p a n s = " 1 : 1 4 "   h t = " 1 5 . 0 0 0 0 "   c u s t o m H e i g h t = " 1 " >  
       < c   r = " A 1 7 7 4 "   s = " 4 "   t = " s " > < v > 1 7 8 4 < / v > < / c >  
       < c   r = " B 1 7 7 4 "   s = " 1 4 " > < v > 7 1 1 < / v > < / c >  
       < c   r = " C 1 7 7 4 "   s = " 4 "   t = " s " > < v > 6 < / v > < / c >  
       < c   r = " D 1 7 7 4 "   s = " 4 "   t = " s " > < v > 1 0 4 7 < / v > < / c >  
       < c   r = " E 1 7 7 4 "   s = " 4 "   t = " s " > < v > 1 3 2 1 < / v > < / c >  
       < c   r = " F 1 7 7 4 "   s = " 4 " / >  
       < c   r = " G 1 7 7 4 "   s = " 1 5 " > < v > 0 . 0 0 0 0 0 < / v > < / c >  
       < c   r = " H 1 7 7 4 "   s = " 4 " / >  
       < c   r = " I 1 7 7 4 "   s = " 4 " / >  
       < c   r = " J 1 7 7 4 "   s = " 4 "   t = " s " > < v > 1 7 8 4 < / v > < / c >  
       < c   r = " K 1 7 7 4 "   s = " 4 " / >  
       < c   r = " L 1 7 7 4 "   s = " 4 "   t = " s " > < v > 1 0 4 9 < / v > < / c >  
       < c   r = " M 1 7 7 4 "   s = " 4 "   t = " s " > < v > 1 7 8 5 < / v > < / c >  
       < c   r = " N 1 7 7 4 "   s = " 4 " / >  
     < / r o w >  
     < r o w   r = " 1 7 7 5 "   s p a n s = " 1 : 1 4 "   h t = " 1 5 . 0 0 0 0 "   c u s t o m H e i g h t = " 1 " >  
       < c   r = " A 1 7 7 5 "   s = " 1 1 "   t = " s " > < v > 1 7 8 6 < / v > < / c >  
       < c   r = " B 1 7 7 5 "   s = " 1 2 " > < v > 7 1 2 < / v > < / c >  
       < c   r = " C 1 7 7 5 "   s = " 1 1 "   t = " s " > < v > 6 < / v > < / c >  
       < c   r = " D 1 7 7 5 "   s = " 1 1 "   t = " s " > < v > 1 0 4 7 < / v > < / c >  
       < c   r = " E 1 7 7 5 "   s = " 1 1 "   t = " s " > < v > 1 0 6 3 < / v > < / c >  
       < c   r = " F 1 7 7 5 "   s = " 1 1 " / >  
       < c   r = " G 1 7 7 5 "   s = " 1 3 " > < v > 0 . 0 0 0 0 0 < / v > < / c >  
       < c   r = " H 1 7 7 5 "   s = " 1 1 " / >  
       < c   r = " I 1 7 7 5 "   s = " 1 1 " / >  
       < c   r = " J 1 7 7 5 "   s = " 1 1 "   t = " s " > < v > 1 7 8 6 < / v > < / c >  
       < c   r = " K 1 7 7 5 "   s = " 1 1 " / >  
       < c   r = " L 1 7 7 5 "   s = " 1 1 "   t = " s " > < v > 1 0 4 9 < / v > < / c >  
       < c   r = " M 1 7 7 5 "   s = " 1 1 "   t = " s " > < v > 1 0 5 0 < / v > < / c >  
       < c   r = " N 1 7 7 5 "   s = " 1 1 " / >  
     < / r o w >  
     < r o w   r = " 1 7 7 6 "   s p a n s = " 1 : 1 4 "   h t = " 1 5 . 0 0 0 0 "   c u s t o m H e i g h t = " 1 " >  
       < c   r = " A 1 7 7 6 "   s = " 4 "   t = " s " > < v > 1 7 8 7 < / v > < / c >  
       < c   r = " B 1 7 7 6 "   s = " 1 4 " > < v > 7 1 3 < / v > < / c >  
       < c   r = " C 1 7 7 6 "   s = " 4 "   t = " s " > < v > 6 < / v > < / c >  
       < c   r = " D 1 7 7 6 "   s = " 4 "   t = " s " > < v > 1 0 4 7 < / v > < / c >  
       < c   r = " E 1 7 7 6 "   s = " 4 "   t = " s " > < v > 1 3 2 1 < / v > < / c >  
       < c   r = " F 1 7 7 6 "   s = " 4 " / >  
       < c   r = " G 1 7 7 6 "   s = " 1 5 " > < v > 0 . 0 0 0 0 0 < / v > < / c >  
       < c   r = " H 1 7 7 6 "   s = " 4 " / >  
       < c   r = " I 1 7 7 6 "   s = " 4 " / >  
       < c   r = " J 1 7 7 6 "   s = " 4 "   t = " s " > < v > 1 7 8 7 < / v > < / c >  
       < c   r = " K 1 7 7 6 "   s = " 4 " / >  
       < c   r = " L 1 7 7 6 "   s = " 4 "   t = " s " > < v > 1 0 4 9 < / v > < / c >  
       < c   r = " M 1 7 7 6 "   s = " 4 "   t = " s " > < v > 1 0 5 7 < / v > < / c >  
       < c   r = " N 1 7 7 6 "   s = " 4 " / >  
     < / r o w >  
     < r o w   r = " 1 7 7 7 "   s p a n s = " 1 : 1 4 "   h t = " 1 5 . 0 0 0 0 "   c u s t o m H e i g h t = " 1 " >  
       < c   r = " A 1 7 7 7 "   s = " 1 1 "   t = " s " > < v > 1 7 8 8 < / v > < / c >  
       < c   r = " B 1 7 7 7 "   s = " 1 2 " > < v > 7 1 4 < / v > < / c >  
       < c   r = " C 1 7 7 7 "   s = " 1 1 "   t = " s " > < v > 6 < / v > < / c >  
       < c   r = " D 1 7 7 7 "   s = " 1 1 "   t = " s " > < v > 1 0 5 2 < / v > < / c >  
       < c   r = " E 1 7 7 7 "   s = " 1 1 "   t = " s " > < v > 1 0 6 3 < / v > < / c >  
       < c   r = " F 1 7 7 7 "   s = " 1 1 " / >  
       < c   r = " G 1 7 7 7 "   s = " 1 3 " > < v > 0 . 0 0 0 0 0 < / v > < / c >  
       < c   r = " H 1 7 7 7 "   s = " 1 1 " / >  
       < c   r = " I 1 7 7 7 "   s = " 1 1 " / >  
       < c   r = " J 1 7 7 7 "   s = " 1 1 "   t = " s " > < v > 1 7 8 8 < / v > < / c >  
       < c   r = " K 1 7 7 7 "   s = " 1 1 " / >  
       < c   r = " L 1 7 7 7 "   s = " 1 1 "   t = " s " > < v > 1 0 4 9 < / v > < / c >  
       < c   r = " M 1 7 7 7 "   s = " 1 1 "   t = " s " > < v > 1 7 8 9 < / v > < / c >  
       < c   r = " N 1 7 7 7 "   s = " 1 1 " / >  
     < / r o w >  
     < r o w   r = " 1 7 7 8 "   s p a n s = " 1 : 1 4 "   h t = " 1 5 . 0 0 0 0 "   c u s t o m H e i g h t = " 1 " >  
       < c   r = " A 1 7 7 8 "   s = " 4 "   t = " s " > < v > 1 7 8 8 < / v > < / c >  
       < c   r = " B 1 7 7 8 "   s = " 1 4 " > < v > 7 1 5 < / v > < / c >  
       < c   r = " C 1 7 7 8 "   s = " 4 "   t = " s " > < v > 6 < / v > < / c >  
       < c   r = " D 1 7 7 8 "   s = " 4 "   t = " s " > < v > 1 0 5 2 < / v > < / c >  
       < c   r = " E 1 7 7 8 "   s = " 4 "   t = " s " > < v > 1 3 2 1 < / v > < / c >  
       < c   r = " F 1 7 7 8 "   s = " 4 " / >  
       < c   r = " G 1 7 7 8 "   s = " 1 5 " > < v > 0 . 0 0 0 0 0 < / v > < / c >  
       < c   r = " H 1 7 7 8 "   s = " 4 " / >  
       < c   r = " I 1 7 7 8 "   s = " 4 " / >  
       < c   r = " J 1 7 7 8 "   s = " 4 "   t = " s " > < v > 1 7 8 8 < / v > < / c >  
       < c   r = " K 1 7 7 8 "   s = " 4 " / >  
       < c   r = " L 1 7 7 8 "   s = " 4 "   t = " s " > < v > 1 0 4 9 < / v > < / c >  
       < c   r = " M 1 7 7 8 "   s = " 4 "   t = " s " > < v > 1 7 8 9 < / v > < / c >  
       < c   r = " N 1 7 7 8 "   s = " 4 " / >  
     < / r o w >  
     < r o w   r = " 1 7 7 9 "   s p a n s = " 1 : 1 4 "   h t = " 1 5 . 0 0 0 0 "   c u s t o m H e i g h t = " 1 " >  
       < c   r = " A 1 7 7 9 "   s = " 1 1 "   t = " s " > < v > 1 7 9 0 < / v > < / c >  
       < c   r = " B 1 7 7 9 "   s = " 1 2 " > < v > 7 1 6 < / v > < / c >  
       < c   r = " C 1 7 7 9 "   s = " 1 1 "   t = " s " > < v > 6 < / v > < / c >  
       < c   r = " D 1 7 7 9 "   s = " 1 1 "   t = " s " > < v > 1 0 4 7 < / v > < / c >  
       < c   r = " E 1 7 7 9 "   s = " 1 1 "   t = " s " > < v > 1 0 6 3 < / v > < / c >  
       < c   r = " F 1 7 7 9 "   s = " 1 1 " / >  
       < c   r = " G 1 7 7 9 "   s = " 1 3 " > < v > 0 . 0 0 0 0 0 < / v > < / c >  
       < c   r = " H 1 7 7 9 "   s = " 1 1 " / >  
       < c   r = " I 1 7 7 9 "   s = " 1 1 " / >  
       < c   r = " J 1 7 7 9 "   s = " 1 1 "   t = " s " > < v > 1 7 9 0 < / v > < / c >  
       < c   r = " K 1 7 7 9 "   s = " 1 1 " / >  
       < c   r = " L 1 7 7 9 "   s = " 1 1 "   t = " s " > < v > 1 0 4 9 < / v > < / c >  
       < c   r = " M 1 7 7 9 "   s = " 1 1 "   t = " s " > < v > 1 0 5 0 < / v > < / c >  
       < c   r = " N 1 7 7 9 "   s = " 1 1 " / >  
     < / r o w >  
     < r o w   r = " 1 7 8 0 "   s p a n s = " 1 : 1 4 "   h t = " 1 5 . 0 0 0 0 "   c u s t o m H e i g h t = " 1 " >  
       < c   r = " A 1 7 8 0 "   s = " 4 "   t = " s " > < v > 1 7 9 1 < / v > < / c >  
       < c   r = " B 1 7 8 0 "   s = " 1 4 " > < v > 7 1 7 < / v > < / c >  
       < c   r = " C 1 7 8 0 "   s = " 4 "   t = " s " > < v > 6 < / v > < / c >  
       < c   r = " D 1 7 8 0 "   s = " 4 "   t = " s " > < v > 1 0 4 7 < / v > < / c >  
       < c   r = " E 1 7 8 0 "   s = " 4 "   t = " s " > < v > 1 3 2 1 < / v > < / c >  
       < c   r = " F 1 7 8 0 "   s = " 4 " / >  
       < c   r = " G 1 7 8 0 "   s = " 1 5 " > < v > 0 . 0 0 0 0 0 < / v > < / c >  
       < c   r = " H 1 7 8 0 "   s = " 4 " / >  
       < c   r = " I 1 7 8 0 "   s = " 4 " / >  
       < c   r = " J 1 7 8 0 "   s = " 4 "   t = " s " > < v > 1 7 9 1 < / v > < / c >  
       < c   r = " K 1 7 8 0 "   s = " 4 " / >  
       < c   r = " L 1 7 8 0 "   s = " 4 "   t = " s " > < v > 1 0 4 9 < / v > < / c >  
       < c   r = " M 1 7 8 0 "   s = " 4 "   t = " s " > < v > 1 0 5 7 < / v > < / c >  
       < c   r = " N 1 7 8 0 "   s = " 4 " / >  
     < / r o w >  
     < r o w   r = " 1 7 8 1 "   s p a n s = " 1 : 1 4 "   h t = " 1 5 . 0 0 0 0 "   c u s t o m H e i g h t = " 1 " >  
       < c   r = " A 1 7 8 1 "   s = " 1 1 "   t = " s " > < v > 1 7 9 2 < / v > < / c >  
       < c   r = " B 1 7 8 1 "   s = " 1 2 " > < v > 7 1 8 < / v > < / c >  
       < c   r = " C 1 7 8 1 "   s = " 1 1 "   t = " s " > < v > 6 < / v > < / c >  
       < c   r = " D 1 7 8 1 "   s = " 1 1 "   t = " s " > < v > 1 0 4 7 < / v > < / c >  
       < c   r = " E 1 7 8 1 "   s = " 1 1 "   t = " s " > < v > 1 4 1 4 < / v > < / c >  
       < c   r = " F 1 7 8 1 "   s = " 1 1 " / >  
       < c   r = " G 1 7 8 1 "   s = " 1 3 " > < v > 0 . 0 0 0 0 0 < / v > < / c >  
       < c   r = " H 1 7 8 1 "   s = " 1 1 " / >  
       < c   r = " I 1 7 8 1 "   s = " 1 1 " / >  
       < c   r = " J 1 7 8 1 "   s = " 1 1 "   t = " s " > < v > 1 7 9 2 < / v > < / c >  
       < c   r = " K 1 7 8 1 "   s = " 1 1 " / >  
       < c   r = " L 1 7 8 1 "   s = " 1 1 "   t = " s " > < v > 1 0 4 9 < / v > < / c >  
       < c   r = " M 1 7 8 1 "   s = " 1 1 "   t = " s " > < v > 1 0 6 4 < / v > < / c >  
       < c   r = " N 1 7 8 1 "   s = " 1 1 " / >  
     < / r o w >  
     < r o w   r = " 1 7 8 2 "   s p a n s = " 1 : 1 4 "   h t = " 1 5 . 0 0 0 0 "   c u s t o m H e i g h t = " 1 " >  
       < c   r = " A 1 7 8 2 "   s = " 4 "   t = " s " > < v > 1 7 9 3 < / v > < / c >  
       < c   r = " B 1 7 8 2 "   s = " 1 4 " > < v > 7 1 9 < / v > < / c >  
       < c   r = " C 1 7 8 2 "   s = " 4 "   t = " s " > < v > 6 < / v > < / c >  
       < c   r = " D 1 7 8 2 "   s = " 4 "   t = " s " > < v > 1 0 4 7 < / v > < / c >  
       < c   r = " E 1 7 8 2 "   s = " 4 "   t = " s " > < v > 1 4 1 6 < / v > < / c >  
       < c   r = " F 1 7 8 2 "   s = " 4 " / >  
       < c   r = " G 1 7 8 2 "   s = " 1 5 " > < v > 0 . 0 0 0 0 0 < / v > < / c >  
       < c   r = " H 1 7 8 2 "   s = " 4 " / >  
       < c   r = " I 1 7 8 2 "   s = " 4 " / >  
       < c   r = " J 1 7 8 2 "   s = " 4 "   t = " s " > < v > 1 7 9 3 < / v > < / c >  
       < c   r = " K 1 7 8 2 "   s = " 4 " / >  
       < c   r = " L 1 7 8 2 "   s = " 4 "   t = " s " > < v > 1 0 4 9 < / v > < / c >  
       < c   r = " M 1 7 8 2 "   s = " 4 "   t = " s " > < v > 1 1 0 0 < / v > < / c >  
       < c   r = " N 1 7 8 2 "   s = " 4 " / >  
     < / r o w >  
     < r o w   r = " 1 7 8 3 "   s p a n s = " 1 : 1 4 "   h t = " 1 5 . 0 0 0 0 "   c u s t o m H e i g h t = " 1 " >  
       < c   r = " A 1 7 8 3 "   s = " 1 1 "   t = " s " > < v > 1 7 9 4 < / v > < / c >  
       < c   r = " B 1 7 8 3 "   s = " 1 2 " > < v > 7 2 0 < / v > < / c >  
       < c   r = " C 1 7 8 3 "   s = " 1 1 "   t = " s " > < v > 6 < / v > < / c >  
       < c   r = " D 1 7 8 3 "   s = " 1 1 "   t = " s " > < v > 1 0 5 2 < / v > < / c >  
       < c   r = " E 1 7 8 3 "   s = " 1 1 "   t = " s " > < v > 1 0 6 3 < / v > < / c >  
       < c   r = " F 1 7 8 3 "   s = " 1 1 " / >  
       < c   r = " G 1 7 8 3 "   s = " 1 3 " > < v > 0 . 0 0 0 0 0 < / v > < / c >  
       < c   r = " H 1 7 8 3 "   s = " 1 1 " / >  
       < c   r = " I 1 7 8 3 "   s = " 1 1 " / >  
       < c   r = " J 1 7 8 3 "   s = " 1 1 "   t = " s " > < v > 1 7 9 4 < / v > < / c >  
       < c   r = " K 1 7 8 3 "   s = " 1 1 " / >  
       < c   r = " L 1 7 8 3 "   s = " 1 1 "   t = " s " > < v > 1 0 4 9 < / v > < / c >  
       < c   r = " M 1 7 8 3 "   s = " 1 1 "   t = " s " > < v > 1 7 9 5 < / v > < / c >  
       < c   r = " N 1 7 8 3 "   s = " 1 1 " / >  
     < / r o w >  
     < r o w   r = " 1 7 8 4 "   s p a n s = " 1 : 1 4 "   h t = " 1 5 . 0 0 0 0 "   c u s t o m H e i g h t = " 1 " >  
       < c   r = " A 1 7 8 4 "   s = " 4 "   t = " s " > < v > 1 7 9 4 < / v > < / c >  
       < c   r = " B 1 7 8 4 "   s = " 1 4 " > < v > 7 2 1 < / v > < / c >  
       < c   r = " C 1 7 8 4 "   s = " 4 "   t = " s " > < v > 6 < / v > < / c >  
       < c   r = " D 1 7 8 4 "   s = " 4 "   t = " s " > < v > 1 0 5 2 < / v > < / c >  
       < c   r = " E 1 7 8 4 "   s = " 4 "   t = " s " > < v > 1 3 2 1 < / v > < / c >  
       < c   r = " F 1 7 8 4 "   s = " 4 " / >  
       < c   r = " G 1 7 8 4 "   s = " 1 5 " > < v > 0 . 0 0 0 0 0 < / v > < / c >  
       < c   r = " H 1 7 8 4 "   s = " 4 " / >  
       < c   r = " I 1 7 8 4 "   s = " 4 " / >  
       < c   r = " J 1 7 8 4 "   s = " 4 "   t = " s " > < v > 1 7 9 4 < / v > < / c >  
       < c   r = " K 1 7 8 4 "   s = " 4 " / >  
       < c   r = " L 1 7 8 4 "   s = " 4 "   t = " s " > < v > 1 0 4 9 < / v > < / c >  
       < c   r = " M 1 7 8 4 "   s = " 4 "   t = " s " > < v > 1 7 9 5 < / v > < / c >  
       < c   r = " N 1 7 8 4 "   s = " 4 " / >  
     < / r o w >  
     < r o w   r = " 1 7 8 5 "   s p a n s = " 1 : 1 4 "   h t = " 1 5 . 0 0 0 0 "   c u s t o m H e i g h t = " 1 " >  
       < c   r = " A 1 7 8 5 "   s = " 1 1 "   t = " s " > < v > 1 7 9 4 < / v > < / c >  
       < c   r = " B 1 7 8 5 "   s = " 1 2 " > < v > 7 2 2 < / v > < / c >  
       < c   r = " C 1 7 8 5 "   s = " 1 1 "   t = " s " > < v > 6 < / v > < / c >  
       < c   r = " D 1 7 8 5 "   s = " 1 1 "   t = " s " > < v > 1 0 5 2 < / v > < / c >  
       < c   r = " E 1 7 8 5 "   s = " 1 1 "   t = " s " > < v > 1 4 1 4 < / v > < / c >  
       < c   r = " F 1 7 8 5 "   s = " 1 1 " / >  
       < c   r = " G 1 7 8 5 "   s = " 1 3 " > < v > 0 . 0 0 0 0 0 < / v > < / c >  
       < c   r = " H 1 7 8 5 "   s = " 1 1 " / >  
       < c   r = " I 1 7 8 5 "   s = " 1 1 " / >  
       < c   r = " J 1 7 8 5 "   s = " 1 1 "   t = " s " > < v > 1 7 9 4 < / v > < / c >  
       < c   r = " K 1 7 8 5 "   s = " 1 1 " / >  
       < c   r = " L 1 7 8 5 "   s = " 1 1 "   t = " s " > < v > 1 0 4 9 < / v > < / c >  
       < c   r = " M 1 7 8 5 "   s = " 1 1 "   t = " s " > < v > 1 7 9 5 < / v > < / c >  
       < c   r = " N 1 7 8 5 "   s = " 1 1 " / >  
     < / r o w >  
     < r o w   r = " 1 7 8 6 "   s p a n s = " 1 : 1 4 "   h t = " 1 5 . 0 0 0 0 "   c u s t o m H e i g h t = " 1 " >  
       < c   r = " A 1 7 8 6 "   s = " 4 "   t = " s " > < v > 1 7 9 4 < / v > < / c >  
       < c   r = " B 1 7 8 6 "   s = " 1 4 " > < v > 7 2 3 < / v > < / c >  
       < c   r = " C 1 7 8 6 "   s = " 4 "   t = " s " > < v > 6 < / v > < / c >  
       < c   r = " D 1 7 8 6 "   s = " 4 "   t = " s " > < v > 1 0 5 2 < / v > < / c >  
       < c   r = " E 1 7 8 6 "   s = " 4 "   t = " s " > < v > 1 4 1 6 < / v > < / c >  
       < c   r = " F 1 7 8 6 "   s = " 4 " / >  
       < c   r = " G 1 7 8 6 "   s = " 1 5 " > < v > 0 . 0 0 0 0 0 < / v > < / c >  
       < c   r = " H 1 7 8 6 "   s = " 4 " / >  
       < c   r = " I 1 7 8 6 "   s = " 4 " / >  
       < c   r = " J 1 7 8 6 "   s = " 4 "   t = " s " > < v > 1 7 9 4 < / v > < / c >  
       < c   r = " K 1 7 8 6 "   s = " 4 " / >  
       < c   r = " L 1 7 8 6 "   s = " 4 "   t = " s " > < v > 1 0 4 9 < / v > < / c >  
       < c   r = " M 1 7 8 6 "   s = " 4 "   t = " s " > < v > 1 7 9 5 < / v > < / c >  
       < c   r = " N 1 7 8 6 "   s = " 4 " / >  
     < / r o w >  
     < r o w   r = " 1 7 8 7 "   s p a n s = " 1 : 1 4 "   h t = " 1 5 . 0 0 0 0 "   c u s t o m H e i g h t = " 1 " >  
       < c   r = " A 1 7 8 7 "   s = " 1 1 "   t = " s " > < v > 1 7 9 6 < / v > < / c >  
       < c   r = " B 1 7 8 7 "   s = " 1 2 " > < v > 7 2 4 < / v > < / c >  
       < c   r = " C 1 7 8 7 "   s = " 1 1 "   t = " s " > < v > 6 < / v > < / c >  
       < c   r = " D 1 7 8 7 "   s = " 1 1 "   t = " s " > < v > 1 0 4 7 < / v > < / c >  
       < c   r = " E 1 7 8 7 "   s = " 1 1 "   t = " s " > < v > 1 0 6 3 < / v > < / c >  
       < c   r = " F 1 7 8 7 "   s = " 1 1 " / >  
       < c   r = " G 1 7 8 7 "   s = " 1 3 " > < v > 0 . 0 0 0 0 0 < / v > < / c >  
       < c   r = " H 1 7 8 7 "   s = " 1 1 " / >  
       < c   r = " I 1 7 8 7 "   s = " 1 1 " / >  
       < c   r = " J 1 7 8 7 "   s = " 1 1 "   t = " s " > < v > 1 7 9 6 < / v > < / c >  
       < c   r = " K 1 7 8 7 "   s = " 1 1 " / >  
       < c   r = " L 1 7 8 7 "   s = " 1 1 "   t = " s " > < v > 1 0 4 9 < / v > < / c >  
       < c   r = " M 1 7 8 7 "   s = " 1 1 "   t = " s " > < v > 1 0 5 0 < / v > < / c >  
       < c   r = " N 1 7 8 7 "   s = " 1 1 " / >  
     < / r o w >  
     < r o w   r = " 1 7 8 8 "   s p a n s = " 1 : 1 4 "   h t = " 1 5 . 0 0 0 0 "   c u s t o m H e i g h t = " 1 " >  
       < c   r = " A 1 7 8 8 "   s = " 4 "   t = " s " > < v > 1 7 9 7 < / v > < / c >  
       < c   r = " B 1 7 8 8 "   s = " 1 4 " > < v > 7 2 5 < / v > < / c >  
       < c   r = " C 1 7 8 8 "   s = " 4 "   t = " s " > < v > 6 < / v > < / c >  
       < c   r = " D 1 7 8 8 "   s = " 4 "   t = " s " > < v > 1 0 4 7 < / v > < / c >  
       < c   r = " E 1 7 8 8 "   s = " 4 "   t = " s " > < v > 1 3 2 1 < / v > < / c >  
       < c   r = " F 1 7 8 8 "   s = " 4 " / >  
       < c   r = " G 1 7 8 8 "   s = " 1 5 " > < v > 0 . 0 0 0 0 0 < / v > < / c >  
       < c   r = " H 1 7 8 8 "   s = " 4 " / >  
       < c   r = " I 1 7 8 8 "   s = " 4 " / >  
       < c   r = " J 1 7 8 8 "   s = " 4 "   t = " s " > < v > 1 7 9 7 < / v > < / c >  
       < c   r = " K 1 7 8 8 "   s = " 4 " / >  
       < c   r = " L 1 7 8 8 "   s = " 4 "   t = " s " > < v > 1 0 4 9 < / v > < / c >  
       < c   r = " M 1 7 8 8 "   s = " 4 "   t = " s " > < v > 1 0 5 7 < / v > < / c >  
       < c   r = " N 1 7 8 8 "   s = " 4 " / >  
     < / r o w >  
     < r o w   r = " 1 7 8 9 "   s p a n s = " 1 : 1 4 "   h t = " 1 5 . 0 0 0 0 "   c u s t o m H e i g h t = " 1 " >  
       < c   r = " A 1 7 8 9 "   s = " 1 1 "   t = " s " > < v > 1 7 9 8 < / v > < / c >  
       < c   r = " B 1 7 8 9 "   s = " 1 2 " > < v > 7 2 6 < / v > < / c >  
       < c   r = " C 1 7 8 9 "   s = " 1 1 "   t = " s " > < v > 6 < / v > < / c >  
       < c   r = " D 1 7 8 9 "   s = " 1 1 "   t = " s " > < v > 1 0 5 2 < / v > < / c >  
       < c   r = " E 1 7 8 9 "   s = " 1 1 "   t = " s " > < v > 1 0 6 3 < / v > < / c >  
       < c   r = " F 1 7 8 9 "   s = " 1 1 " / >  
       < c   r = " G 1 7 8 9 "   s = " 1 3 " > < v > 0 . 0 0 0 0 0 < / v > < / c >  
       < c   r = " H 1 7 8 9 "   s = " 1 1 " / >  
       < c   r = " I 1 7 8 9 "   s = " 1 1 " / >  
       < c   r = " J 1 7 8 9 "   s = " 1 1 "   t = " s " > < v > 1 7 9 8 < / v > < / c >  
       < c   r = " K 1 7 8 9 "   s = " 1 1 " / >  
       < c   r = " L 1 7 8 9 "   s = " 1 1 "   t = " s " > < v > 1 0 4 9 < / v > < / c >  
       < c   r = " M 1 7 8 9 "   s = " 1 1 "   t = " s " > < v > 1 7 9 9 < / v > < / c >  
       < c   r = " N 1 7 8 9 "   s = " 1 1 " / >  
     < / r o w >  
     < r o w   r = " 1 7 9 0 "   s p a n s = " 1 : 1 4 "   h t = " 1 5 . 0 0 0 0 "   c u s t o m H e i g h t = " 1 " >  
       < c   r = " A 1 7 9 0 "   s = " 4 "   t = " s " > < v > 1 7 9 8 < / v > < / c >  
       < c   r = " B 1 7 9 0 "   s = " 1 4 " > < v > 7 2 7 < / v > < / c >  
       < c   r = " C 1 7 9 0 "   s = " 4 "   t = " s " > < v > 6 < / v > < / c >  
       < c   r = " D 1 7 9 0 "   s = " 4 "   t = " s " > < v > 1 0 5 2 < / v > < / c >  
       < c   r = " E 1 7 9 0 "   s = " 4 "   t = " s " > < v > 1 3 2 1 < / v > < / c >  
       < c   r = " F 1 7 9 0 "   s = " 4 " / >  
       < c   r = " G 1 7 9 0 "   s = " 1 5 " > < v > 0 . 0 0 0 0 0 < / v > < / c >  
       < c   r = " H 1 7 9 0 "   s = " 4 " / >  
       < c   r = " I 1 7 9 0 "   s = " 4 " / >  
       < c   r = " J 1 7 9 0 "   s = " 4 "   t = " s " > < v > 1 7 9 8 < / v > < / c >  
       < c   r = " K 1 7 9 0 "   s = " 4 " / >  
       < c   r = " L 1 7 9 0 "   s = " 4 "   t = " s " > < v > 1 0 4 9 < / v > < / c >  
       < c   r = " M 1 7 9 0 "   s = " 4 "   t = " s " > < v > 1 7 9 9 < / v > < / c >  
       < c   r = " N 1 7 9 0 "   s = " 4 " / >  
     < / r o w >  
     < r o w   r = " 1 7 9 1 "   s p a n s = " 1 : 1 4 "   h t = " 1 5 . 0 0 0 0 "   c u s t o m H e i g h t = " 1 " >  
       < c   r = " A 1 7 9 1 "   s = " 1 1 "   t = " s " > < v > 1 8 0 0 < / v > < / c >  
       < c   r = " B 1 7 9 1 "   s = " 1 2 " > < v > 7 2 8 < / v > < / c >  
       < c   r = " C 1 7 9 1 "   s = " 1 1 "   t = " s " > < v > 6 < / v > < / c >  
       < c   r = " D 1 7 9 1 "   s = " 1 1 "   t = " s " > < v > 1 0 4 7 < / v > < / c >  
       < c   r = " E 1 7 9 1 "   s = " 1 1 "   t = " s " > < v > 1 0 6 3 < / v > < / c >  
       < c   r = " F 1 7 9 1 "   s = " 1 1 " / >  
       < c   r = " G 1 7 9 1 "   s = " 1 3 " > < v > 0 . 0 0 0 0 0 < / v > < / c >  
       < c   r = " H 1 7 9 1 "   s = " 1 1 " / >  
       < c   r = " I 1 7 9 1 "   s = " 1 1 " / >  
       < c   r = " J 1 7 9 1 "   s = " 1 1 "   t = " s " > < v > 1 8 0 0 < / v > < / c >  
       < c   r = " K 1 7 9 1 "   s = " 1 1 " / >  
       < c   r = " L 1 7 9 1 "   s = " 1 1 "   t = " s " > < v > 1 0 4 9 < / v > < / c >  
       < c   r = " M 1 7 9 1 "   s = " 1 1 "   t = " s " > < v > 1 0 5 0 < / v > < / c >  
       < c   r = " N 1 7 9 1 "   s = " 1 1 " / >  
     < / r o w >  
     < r o w   r = " 1 7 9 2 "   s p a n s = " 1 : 1 4 "   h t = " 1 5 . 0 0 0 0 "   c u s t o m H e i g h t = " 1 " >  
       < c   r = " A 1 7 9 2 "   s = " 4 "   t = " s " > < v > 1 8 0 1 < / v > < / c >  
       < c   r = " B 1 7 9 2 "   s = " 1 4 " > < v > 7 2 9 < / v > < / c >  
       < c   r = " C 1 7 9 2 "   s = " 4 "   t = " s " > < v > 6 < / v > < / c >  
       < c   r = " D 1 7 9 2 "   s = " 4 "   t = " s " > < v > 1 0 5 2 < / v > < / c >  
       < c   r = " E 1 7 9 2 "   s = " 4 "   t = " s " > < v > 1 0 6 3 < / v > < / c >  
       < c   r = " F 1 7 9 2 "   s = " 4 " / >  
       < c   r = " G 1 7 9 2 "   s = " 1 5 " > < v > 0 . 0 0 0 0 0 < / v > < / c >  
       < c   r = " H 1 7 9 2 "   s = " 4 " / >  
       < c   r = " I 1 7 9 2 "   s = " 4 " / >  
       < c   r = " J 1 7 9 2 "   s = " 4 "   t = " s " > < v > 1 8 0 1 < / v > < / c >  
       < c   r = " K 1 7 9 2 "   s = " 4 " / >  
       < c   r = " L 1 7 9 2 "   s = " 4 "   t = " s " > < v > 1 0 4 9 < / v > < / c >  
       < c   r = " M 1 7 9 2 "   s = " 4 "   t = " s " > < v > 1 8 0 2 < / v > < / c >  
       < c   r = " N 1 7 9 2 "   s = " 4 " / >  
     < / r o w >  
     < r o w   r = " 1 7 9 3 "   s p a n s = " 1 : 1 4 "   h t = " 1 5 . 0 0 0 0 "   c u s t o m H e i g h t = " 1 " >  
       < c   r = " A 1 7 9 3 "   s = " 1 1 "   t = " s " > < v > 1 8 0 3 < / v > < / c >  
       < c   r = " B 1 7 9 3 "   s = " 1 2 " > < v > 7 3 0 < / v > < / c >  
       < c   r = " C 1 7 9 3 "   s = " 1 1 "   t = " s " > < v > 6 < / v > < / c >  
       < c   r = " D 1 7 9 3 "   s = " 1 1 "   t = " s " > < v > 1 0 4 7 < / v > < / c >  
       < c   r = " E 1 7 9 3 "   s = " 1 1 "   t = " s " > < v > 1 0 6 3 < / v > < / c >  
       < c   r = " F 1 7 9 3 "   s = " 1 1 " / >  
       < c   r = " G 1 7 9 3 "   s = " 1 3 " > < v > 0 . 0 0 0 0 0 < / v > < / c >  
       < c   r = " H 1 7 9 3 "   s = " 1 1 " / >  
       < c   r = " I 1 7 9 3 "   s = " 1 1 " / >  
       < c   r = " J 1 7 9 3 "   s = " 1 1 "   t = " s " > < v > 1 8 0 3 < / v > < / c >  
       < c   r = " K 1 7 9 3 "   s = " 1 1 " / >  
       < c   r = " L 1 7 9 3 "   s = " 1 1 "   t = " s " > < v > 1 0 4 9 < / v > < / c >  
       < c   r = " M 1 7 9 3 "   s = " 1 1 "   t = " s " > < v > 1 0 5 0 < / v > < / c >  
       < c   r = " N 1 7 9 3 "   s = " 1 1 " / >  
     < / r o w >  
     < r o w   r = " 1 7 9 4 "   s p a n s = " 1 : 1 4 "   h t = " 1 5 . 0 0 0 0 "   c u s t o m H e i g h t = " 1 " >  
       < c   r = " A 1 7 9 4 "   s = " 4 "   t = " s " > < v > 1 8 0 4 < / v > < / c >  
       < c   r = " B 1 7 9 4 "   s = " 1 4 " > < v > 7 3 1 < / v > < / c >  
       < c   r = " C 1 7 9 4 "   s = " 4 "   t = " s " > < v > 6 < / v > < / c >  
       < c   r = " D 1 7 9 4 "   s = " 4 "   t = " s " > < v > 1 0 4 7 < / v > < / c >  
       < c   r = " E 1 7 9 4 "   s = " 4 "   t = " s " > < v > 1 3 2 1 < / v > < / c >  
       < c   r = " F 1 7 9 4 "   s = " 4 " / >  
       < c   r = " G 1 7 9 4 "   s = " 1 5 " > < v > 0 . 0 0 0 0 0 < / v > < / c >  
       < c   r = " H 1 7 9 4 "   s = " 4 " / >  
       < c   r = " I 1 7 9 4 "   s = " 4 " / >  
       < c   r = " J 1 7 9 4 "   s = " 4 "   t = " s " > < v > 1 8 0 4 < / v > < / c >  
       < c   r = " K 1 7 9 4 "   s = " 4 " / >  
       < c   r = " L 1 7 9 4 "   s = " 4 "   t = " s " > < v > 1 0 4 9 < / v > < / c >  
       < c   r = " M 1 7 9 4 "   s = " 4 "   t = " s " > < v > 1 0 5 7 < / v > < / c >  
       < c   r = " N 1 7 9 4 "   s = " 4 " / >  
     < / r o w >  
     < r o w   r = " 1 7 9 5 "   s p a n s = " 1 : 1 4 "   h t = " 1 5 . 0 0 0 0 "   c u s t o m H e i g h t = " 1 " >  
       < c   r = " A 1 7 9 5 "   s = " 1 1 "   t = " s " > < v > 1 8 0 5 < / v > < / c >  
       < c   r = " B 1 7 9 5 "   s = " 1 2 " > < v > 7 3 2 < / v > < / c >  
       < c   r = " C 1 7 9 5 "   s = " 1 1 "   t = " s " > < v > 6 < / v > < / c >  
       < c   r = " D 1 7 9 5 "   s = " 1 1 "   t = " s " > < v > 1 0 4 7 < / v > < / c >  
       < c   r = " E 1 7 9 5 "   s = " 1 1 "   t = " s " > < v > 1 4 1 4 < / v > < / c >  
       < c   r = " F 1 7 9 5 "   s = " 1 1 " / >  
       < c   r = " G 1 7 9 5 "   s = " 1 3 " > < v > 0 . 0 0 0 0 0 < / v > < / c >  
       < c   r = " H 1 7 9 5 "   s = " 1 1 " / >  
       < c   r = " I 1 7 9 5 "   s = " 1 1 " / >  
       < c   r = " J 1 7 9 5 "   s = " 1 1 "   t = " s " > < v > 1 8 0 5 < / v > < / c >  
       < c   r = " K 1 7 9 5 "   s = " 1 1 " / >  
       < c   r = " L 1 7 9 5 "   s = " 1 1 "   t = " s " > < v > 1 0 4 9 < / v > < / c >  
       < c   r = " M 1 7 9 5 "   s = " 1 1 "   t = " s " > < v > 1 0 6 4 < / v > < / c >  
       < c   r = " N 1 7 9 5 "   s = " 1 1 " / >  
     < / r o w >  
     < r o w   r = " 1 7 9 6 "   s p a n s = " 1 : 1 4 "   h t = " 1 5 . 0 0 0 0 "   c u s t o m H e i g h t = " 1 " >  
       < c   r = " A 1 7 9 6 "   s = " 4 "   t = " s " > < v > 1 8 0 6 < / v > < / c >  
       < c   r = " B 1 7 9 6 "   s = " 1 4 " > < v > 7 3 3 < / v > < / c >  
       < c   r = " C 1 7 9 6 "   s = " 4 "   t = " s " > < v > 6 < / v > < / c >  
       < c   r = " D 1 7 9 6 "   s = " 4 "   t = " s " > < v > 1 0 5 2 < / v > < / c >  
       < c   r = " E 1 7 9 6 "   s = " 4 "   t = " s " > < v > 1 0 6 3 < / v > < / c >  
       < c   r = " F 1 7 9 6 "   s = " 4 " / >  
       < c   r = " G 1 7 9 6 "   s = " 1 5 " > < v > 0 . 0 0 0 0 0 < / v > < / c >  
       < c   r = " H 1 7 9 6 "   s = " 4 " / >  
       < c   r = " I 1 7 9 6 "   s = " 4 " / >  
       < c   r = " J 1 7 9 6 "   s = " 4 "   t = " s " > < v > 1 8 0 6 < / v > < / c >  
       < c   r = " K 1 7 9 6 "   s = " 4 " / >  
       < c   r = " L 1 7 9 6 "   s = " 4 "   t = " s " > < v > 1 0 4 9 < / v > < / c >  
       < c   r = " M 1 7 9 6 "   s = " 4 "   t = " s " > < v > 1 8 0 7 < / v > < / c >  
       < c   r = " N 1 7 9 6 "   s = " 4 " / >  
     < / r o w >  
     < r o w   r = " 1 7 9 7 "   s p a n s = " 1 : 1 4 "   h t = " 1 5 . 0 0 0 0 "   c u s t o m H e i g h t = " 1 " >  
       < c   r = " A 1 7 9 7 "   s = " 1 1 "   t = " s " > < v > 1 8 0 6 < / v > < / c >  
       < c   r = " B 1 7 9 7 "   s = " 1 2 " > < v > 7 3 4 < / v > < / c >  
       < c   r = " C 1 7 9 7 "   s = " 1 1 "   t = " s " > < v > 6 < / v > < / c >  
       < c   r = " D 1 7 9 7 "   s = " 1 1 "   t = " s " > < v > 1 0 5 2 < / v > < / c >  
       < c   r = " E 1 7 9 7 "   s = " 1 1 "   t = " s " > < v > 1 3 2 1 < / v > < / c >  
       < c   r = " F 1 7 9 7 "   s = " 1 1 " / >  
       < c   r = " G 1 7 9 7 "   s = " 1 3 " > < v > 0 . 0 0 0 0 0 < / v > < / c >  
       < c   r = " H 1 7 9 7 "   s = " 1 1 " / >  
       < c   r = " I 1 7 9 7 "   s = " 1 1 " / >  
       < c   r = " J 1 7 9 7 "   s = " 1 1 "   t = " s " > < v > 1 8 0 6 < / v > < / c >  
       < c   r = " K 1 7 9 7 "   s = " 1 1 " / >  
       < c   r = " L 1 7 9 7 "   s = " 1 1 "   t = " s " > < v > 1 0 4 9 < / v > < / c >  
       < c   r = " M 1 7 9 7 "   s = " 1 1 "   t = " s " > < v > 1 8 0 7 < / v > < / c >  
       < c   r = " N 1 7 9 7 "   s = " 1 1 " / >  
     < / r o w >  
     < r o w   r = " 1 7 9 8 "   s p a n s = " 1 : 1 4 "   h t = " 1 5 . 0 0 0 0 "   c u s t o m H e i g h t = " 1 " >  
       < c   r = " A 1 7 9 8 "   s = " 4 "   t = " s " > < v > 1 8 0 6 < / v > < / c >  
       < c   r = " B 1 7 9 8 "   s = " 1 4 " > < v > 7 3 5 < / v > < / c >  
       < c   r = " C 1 7 9 8 "   s = " 4 "   t = " s " > < v > 6 < / v > < / c >  
       < c   r = " D 1 7 9 8 "   s = " 4 "   t = " s " > < v > 1 0 5 2 < / v > < / c >  
       < c   r = " E 1 7 9 8 "   s = " 4 "   t = " s " > < v > 1 4 1 4 < / v > < / c >  
       < c   r = " F 1 7 9 8 "   s = " 4 " / >  
       < c   r = " G 1 7 9 8 "   s = " 1 5 " > < v > 0 . 0 0 0 0 0 < / v > < / c >  
       < c   r = " H 1 7 9 8 "   s = " 4 " / >  
       < c   r = " I 1 7 9 8 "   s = " 4 " / >  
       < c   r = " J 1 7 9 8 "   s = " 4 "   t = " s " > < v > 1 8 0 6 < / v > < / c >  
       < c   r = " K 1 7 9 8 "   s = " 4 " / >  
       < c   r = " L 1 7 9 8 "   s = " 4 "   t = " s " > < v > 1 0 4 9 < / v > < / c >  
       < c   r = " M 1 7 9 8 "   s = " 4 "   t = " s " > < v > 1 8 0 7 < / v > < / c >  
       < c   r = " N 1 7 9 8 "   s = " 4 " / >  
     < / r o w >  
     < r o w   r = " 1 7 9 9 "   s p a n s = " 1 : 1 4 "   h t = " 1 5 . 0 0 0 0 "   c u s t o m H e i g h t = " 1 " >  
       < c   r = " A 1 7 9 9 "   s = " 1 1 "   t = " s " > < v > 1 8 0 8 < / v > < / c >  
       < c   r = " B 1 7 9 9 "   s = " 1 2 " > < v > 7 3 6 < / v > < / c >  
       < c   r = " C 1 7 9 9 "   s = " 1 1 "   t = " s " > < v > 6 < / v > < / c >  
       < c   r = " D 1 7 9 9 "   s = " 1 1 "   t = " s " > < v > 1 0 4 7 < / v > < / c >  
       < c   r = " E 1 7 9 9 "   s = " 1 1 "   t = " s " > < v > 1 0 6 3 < / v > < / c >  
       < c   r = " F 1 7 9 9 "   s = " 1 1 " / >  
       < c   r = " G 1 7 9 9 "   s = " 1 3 " > < v > 0 . 0 0 0 0 0 < / v > < / c >  
       < c   r = " H 1 7 9 9 "   s = " 1 1 " / >  
       < c   r = " I 1 7 9 9 "   s = " 1 1 " / >  
       < c   r = " J 1 7 9 9 "   s = " 1 1 "   t = " s " > < v > 1 8 0 8 < / v > < / c >  
       < c   r = " K 1 7 9 9 "   s = " 1 1 " / >  
       < c   r = " L 1 7 9 9 "   s = " 1 1 "   t = " s " > < v > 1 0 4 9 < / v > < / c >  
       < c   r = " M 1 7 9 9 "   s = " 1 1 "   t = " s " > < v > 1 0 5 0 < / v > < / c >  
       < c   r = " N 1 7 9 9 "   s = " 1 1 " / >  
     < / r o w >  
     < r o w   r = " 1 8 0 0 "   s p a n s = " 1 : 1 4 "   h t = " 1 5 . 0 0 0 0 "   c u s t o m H e i g h t = " 1 " >  
       < c   r = " A 1 8 0 0 "   s = " 4 "   t = " s " > < v > 1 8 0 9 < / v > < / c >  
       < c   r = " B 1 8 0 0 "   s = " 1 4 " > < v > 7 3 7 < / v > < / c >  
       < c   r = " C 1 8 0 0 "   s = " 4 "   t = " s " > < v > 6 < / v > < / c >  
       < c   r = " D 1 8 0 0 "   s = " 4 "   t = " s " > < v > 1 0 4 7 < / v > < / c >  
       < c   r = " E 1 8 0 0 "   s = " 4 "   t = " s " > < v > 1 3 2 1 < / v > < / c >  
       < c   r = " F 1 8 0 0 "   s = " 4 " / >  
       < c   r = " G 1 8 0 0 "   s = " 1 5 " > < v > 0 . 0 0 0 0 0 < / v > < / c >  
       < c   r = " H 1 8 0 0 "   s = " 4 " / >  
       < c   r = " I 1 8 0 0 "   s = " 4 " / >  
       < c   r = " J 1 8 0 0 "   s = " 4 "   t = " s " > < v > 1 8 0 9 < / v > < / c >  
       < c   r = " K 1 8 0 0 "   s = " 4 " / >  
       < c   r = " L 1 8 0 0 "   s = " 4 "   t = " s " > < v > 1 0 4 9 < / v > < / c >  
       < c   r = " M 1 8 0 0 "   s = " 4 "   t = " s " > < v > 1 0 5 7 < / v > < / c >  
       < c   r = " N 1 8 0 0 "   s = " 4 " / >  
     < / r o w >  
     < r o w   r = " 1 8 0 1 "   s p a n s = " 1 : 1 4 "   h t = " 1 5 . 0 0 0 0 "   c u s t o m H e i g h t = " 1 " >  
       < c   r = " A 1 8 0 1 "   s = " 1 1 "   t = " s " > < v > 1 8 1 0 < / v > < / c >  
       < c   r = " B 1 8 0 1 "   s = " 1 2 " > < v > 7 3 8 < / v > < / c >  
       < c   r = " C 1 8 0 1 "   s = " 1 1 "   t = " s " > < v > 6 < / v > < / c >  
       < c   r = " D 1 8 0 1 "   s = " 1 1 "   t = " s " > < v > 1 0 4 7 < / v > < / c >  
       < c   r = " E 1 8 0 1 "   s = " 1 1 "   t = " s " > < v > 1 4 1 4 < / v > < / c >  
       < c   r = " F 1 8 0 1 "   s = " 1 1 " / >  
       < c   r = " G 1 8 0 1 "   s = " 1 3 " > < v > 0 . 0 0 0 0 0 < / v > < / c >  
       < c   r = " H 1 8 0 1 "   s = " 1 1 " / >  
       < c   r = " I 1 8 0 1 "   s = " 1 1 " / >  
       < c   r = " J 1 8 0 1 "   s = " 1 1 "   t = " s " > < v > 1 8 1 0 < / v > < / c >  
       < c   r = " K 1 8 0 1 "   s = " 1 1 " / >  
       < c   r = " L 1 8 0 1 "   s = " 1 1 "   t = " s " > < v > 1 0 4 9 < / v > < / c >  
       < c   r = " M 1 8 0 1 "   s = " 1 1 "   t = " s " > < v > 1 0 6 4 < / v > < / c >  
       < c   r = " N 1 8 0 1 "   s = " 1 1 " / >  
     < / r o w >  
     < r o w   r = " 1 8 0 2 "   s p a n s = " 1 : 1 4 "   h t = " 1 5 . 0 0 0 0 "   c u s t o m H e i g h t = " 1 " >  
       < c   r = " A 1 8 0 2 "   s = " 4 "   t = " s " > < v > 1 8 1 1 < / v > < / c >  
       < c   r = " B 1 8 0 2 "   s = " 1 4 " > < v > 7 3 9 < / v > < / c >  
       < c   r = " C 1 8 0 2 "   s = " 4 "   t = " s " > < v > 6 < / v > < / c >  
       < c   r = " D 1 8 0 2 "   s = " 4 "   t = " s " > < v > 1 0 5 2 < / v > < / c >  
       < c   r = " E 1 8 0 2 "   s = " 4 "   t = " s " > < v > 1 0 6 3 < / v > < / c >  
       < c   r = " F 1 8 0 2 "   s = " 4 " / >  
       < c   r = " G 1 8 0 2 "   s = " 1 5 " > < v > 0 . 0 0 0 0 0 < / v > < / c >  
       < c   r = " H 1 8 0 2 "   s = " 4 " / >  
       < c   r = " I 1 8 0 2 "   s = " 4 " / >  
       < c   r = " J 1 8 0 2 "   s = " 4 "   t = " s " > < v > 1 8 1 1 < / v > < / c >  
       < c   r = " K 1 8 0 2 "   s = " 4 " / >  
       < c   r = " L 1 8 0 2 "   s = " 4 "   t = " s " > < v > 1 0 4 9 < / v > < / c >  
       < c   r = " M 1 8 0 2 "   s = " 4 "   t = " s " > < v > 1 8 1 2 < / v > < / c >  
       < c   r = " N 1 8 0 2 "   s = " 4 " / >  
     < / r o w >  
     < r o w   r = " 1 8 0 3 "   s p a n s = " 1 : 1 4 "   h t = " 1 5 . 0 0 0 0 "   c u s t o m H e i g h t = " 1 " >  
       < c   r = " A 1 8 0 3 "   s = " 1 1 "   t = " s " > < v > 1 8 1 1 < / v > < / c >  
       < c   r = " B 1 8 0 3 "   s = " 1 2 " > < v > 7 4 0 < / v > < / c >  
       < c   r = " C 1 8 0 3 "   s = " 1 1 "   t = " s " > < v > 6 < / v > < / c >  
       < c   r = " D 1 8 0 3 "   s = " 1 1 "   t = " s " > < v > 1 0 5 2 < / v > < / c >  
       < c   r = " E 1 8 0 3 "   s = " 1 1 "   t = " s " > < v > 1 3 2 1 < / v > < / c >  
       < c   r = " F 1 8 0 3 "   s = " 1 1 " / >  
       < c   r = " G 1 8 0 3 "   s = " 1 3 " > < v > 0 . 0 0 0 0 0 < / v > < / c >  
       < c   r = " H 1 8 0 3 "   s = " 1 1 " / >  
       < c   r = " I 1 8 0 3 "   s = " 1 1 " / >  
       < c   r = " J 1 8 0 3 "   s = " 1 1 "   t = " s " > < v > 1 8 1 1 < / v > < / c >  
       < c   r = " K 1 8 0 3 "   s = " 1 1 " / >  
       < c   r = " L 1 8 0 3 "   s = " 1 1 "   t = " s " > < v > 1 0 4 9 < / v > < / c >  
       < c   r = " M 1 8 0 3 "   s = " 1 1 "   t = " s " > < v > 1 8 1 2 < / v > < / c >  
       < c   r = " N 1 8 0 3 "   s = " 1 1 " / >  
     < / r o w >  
     < r o w   r = " 1 8 0 4 "   s p a n s = " 1 : 1 4 "   h t = " 1 5 . 0 0 0 0 "   c u s t o m H e i g h t = " 1 " >  
       < c   r = " A 1 8 0 4 "   s = " 4 "   t = " s " > < v > 1 8 1 1 < / v > < / c >  
       < c   r = " B 1 8 0 4 "   s = " 1 4 " > < v > 7 4 1 < / v > < / c >  
       < c   r = " C 1 8 0 4 "   s = " 4 "   t = " s " > < v > 6 < / v > < / c >  
       < c   r = " D 1 8 0 4 "   s = " 4 "   t = " s " > < v > 1 0 5 2 < / v > < / c >  
       < c   r = " E 1 8 0 4 "   s = " 4 "   t = " s " > < v > 1 4 1 4 < / v > < / c >  
       < c   r = " F 1 8 0 4 "   s = " 4 " / >  
       < c   r = " G 1 8 0 4 "   s = " 1 5 " > < v > 0 . 0 0 0 0 0 < / v > < / c >  
       < c   r = " H 1 8 0 4 "   s = " 4 " / >  
       < c   r = " I 1 8 0 4 "   s = " 4 " / >  
       < c   r = " J 1 8 0 4 "   s = " 4 "   t = " s " > < v > 1 8 1 1 < / v > < / c >  
       < c   r = " K 1 8 0 4 "   s = " 4 " / >  
       < c   r = " L 1 8 0 4 "   s = " 4 "   t = " s " > < v > 1 0 4 9 < / v > < / c >  
       < c   r = " M 1 8 0 4 "   s = " 4 "   t = " s " > < v > 1 8 1 2 < / v > < / c >  
       < c   r = " N 1 8 0 4 "   s = " 4 " / >  
     < / r o w >  
     < r o w   r = " 1 8 0 5 "   s p a n s = " 1 : 1 4 "   h t = " 1 5 . 0 0 0 0 "   c u s t o m H e i g h t = " 1 " >  
       < c   r = " A 1 8 0 5 "   s = " 1 1 "   t = " s " > < v > 1 8 1 3 < / v > < / c >  
       < c   r = " B 1 8 0 5 "   s = " 1 2 " > < v > 7 4 2 < / v > < / c >  
       < c   r = " C 1 8 0 5 "   s = " 1 1 "   t = " s " > < v > 6 < / v > < / c >  
       < c   r = " D 1 8 0 5 "   s = " 1 1 "   t = " s " > < v > 1 0 4 7 < / v > < / c >  
       < c   r = " E 1 8 0 5 "   s = " 1 1 "   t = " s " > < v > 1 5 6 3 < / v > < / c >  
       < c   r = " F 1 8 0 5 "   s = " 1 1 " / >  
       < c   r = " G 1 8 0 5 "   s = " 1 3 " > < v > 0 . 0 0 0 0 0 < / v > < / c >  
       < c   r = " H 1 8 0 5 "   s = " 1 1 " / >  
       < c   r = " I 1 8 0 5 "   s = " 1 1 " / >  
       < c   r = " J 1 8 0 5 "   s = " 1 1 "   t = " s " > < v > 1 8 1 3 < / v > < / c >  
       < c   r = " K 1 8 0 5 "   s = " 1 1 " / >  
       < c   r = " L 1 8 0 5 "   s = " 1 1 "   t = " s " > < v > 1 0 4 9 < / v > < / c >  
       < c   r = " M 1 8 0 5 "   s = " 1 1 "   t = " s " > < v > 1 0 5 0 < / v > < / c >  
       < c   r = " N 1 8 0 5 "   s = " 1 1 " / >  
     < / r o w >  
     < r o w   r = " 1 8 0 6 "   s p a n s = " 1 : 1 4 "   h t = " 1 5 . 0 0 0 0 "   c u s t o m H e i g h t = " 1 " >  
       < c   r = " A 1 8 0 6 "   s = " 4 "   t = " s " > < v > 1 8 1 4 < / v > < / c >  
       < c   r = " B 1 8 0 6 "   s = " 1 4 " > < v > 7 4 3 < / v > < / c >  
       < c   r = " C 1 8 0 6 "   s = " 4 "   t = " s " > < v > 6 < / v > < / c >  
       < c   r = " D 1 8 0 6 "   s = " 4 "   t = " s " > < v > 1 0 4 7 < / v > < / c >  
       < c   r = " E 1 8 0 6 "   s = " 4 "   t = " s " > < v > 1 0 9 9 < / v > < / c >  
       < c   r = " F 1 8 0 6 "   s = " 4 " / >  
       < c   r = " G 1 8 0 6 "   s = " 1 5 " > < v > 0 . 0 0 0 0 0 < / v > < / c >  
       < c   r = " H 1 8 0 6 "   s = " 4 " / >  
       < c   r = " I 1 8 0 6 "   s = " 4 " / >  
       < c   r = " J 1 8 0 6 "   s = " 4 "   t = " s " > < v > 1 8 1 4 < / v > < / c >  
       < c   r = " K 1 8 0 6 "   s = " 4 " / >  
       < c   r = " L 1 8 0 6 "   s = " 4 "   t = " s " > < v > 1 0 4 9 < / v > < / c >  
       < c   r = " M 1 8 0 6 "   s = " 4 "   t = " s " > < v > 1 0 5 7 < / v > < / c >  
       < c   r = " N 1 8 0 6 "   s = " 4 " / >  
     < / r o w >  
     < r o w   r = " 1 8 0 7 "   s p a n s = " 1 : 1 4 "   h t = " 1 5 . 0 0 0 0 "   c u s t o m H e i g h t = " 1 " >  
       < c   r = " A 1 8 0 7 "   s = " 1 1 "   t = " s " > < v > 1 8 1 5 < / v > < / c >  
       < c   r = " B 1 8 0 7 "   s = " 1 2 " > < v > 7 4 4 < / v > < / c >  
       < c   r = " C 1 8 0 7 "   s = " 1 1 "   t = " s " > < v > 6 < / v > < / c >  
       < c   r = " D 1 8 0 7 "   s = " 1 1 "   t = " s " > < v > 1 0 4 7 < / v > < / c >  
       < c   r = " E 1 8 0 7 "   s = " 1 1 "   t = " s " > < v > 1 1 0 2 < / v > < / c >  
       < c   r = " F 1 8 0 7 "   s = " 1 1 " / >  
       < c   r = " G 1 8 0 7 "   s = " 1 3 " > < v > 0 . 0 0 0 0 0 < / v > < / c >  
       < c   r = " H 1 8 0 7 "   s = " 1 1 " / >  
       < c   r = " I 1 8 0 7 "   s = " 1 1 " / >  
       < c   r = " J 1 8 0 7 "   s = " 1 1 "   t = " s " > < v > 1 8 1 5 < / v > < / c >  
       < c   r = " K 1 8 0 7 "   s = " 1 1 " / >  
       < c   r = " L 1 8 0 7 "   s = " 1 1 "   t = " s " > < v > 1 0 4 9 < / v > < / c >  
       < c   r = " M 1 8 0 7 "   s = " 1 1 "   t = " s " > < v > 1 0 6 4 < / v > < / c >  
       < c   r = " N 1 8 0 7 "   s = " 1 1 " / >  
     < / r o w >  
     < r o w   r = " 1 8 0 8 "   s p a n s = " 1 : 1 4 "   h t = " 1 5 . 0 0 0 0 "   c u s t o m H e i g h t = " 1 " >  
       < c   r = " A 1 8 0 8 "   s = " 4 "   t = " s " > < v > 1 8 1 6 < / v > < / c >  
       < c   r = " B 1 8 0 8 "   s = " 1 4 " > < v > 7 4 5 < / v > < / c >  
       < c   r = " C 1 8 0 8 "   s = " 4 "   t = " s " > < v > 6 < / v > < / c >  
       < c   r = " D 1 8 0 8 "   s = " 4 "   t = " s " > < v > 1 0 5 2 < / v > < / c >  
       < c   r = " E 1 8 0 8 "   s = " 4 "   t = " s " > < v > 1 5 6 3 < / v > < / c >  
       < c   r = " F 1 8 0 8 "   s = " 4 " / >  
       < c   r = " G 1 8 0 8 "   s = " 1 5 " > < v > 0 . 0 0 0 0 0 < / v > < / c >  
       < c   r = " H 1 8 0 8 "   s = " 4 " / >  
       < c   r = " I 1 8 0 8 "   s = " 4 " / >  
       < c   r = " J 1 8 0 8 "   s = " 4 "   t = " s " > < v > 1 8 1 6 < / v > < / c >  
       < c   r = " K 1 8 0 8 "   s = " 4 " / >  
       < c   r = " L 1 8 0 8 "   s = " 4 "   t = " s " > < v > 1 0 4 9 < / v > < / c >  
       < c   r = " M 1 8 0 8 "   s = " 4 "   t = " s " > < v > 1 8 1 7 < / v > < / c >  
       < c   r = " N 1 8 0 8 "   s = " 4 " / >  
     < / r o w >  
     < r o w   r = " 1 8 0 9 "   s p a n s = " 1 : 1 4 "   h t = " 1 5 . 0 0 0 0 "   c u s t o m H e i g h t = " 1 " >  
       < c   r = " A 1 8 0 9 "   s = " 1 1 "   t = " s " > < v > 1 8 1 6 < / v > < / c >  
       < c   r = " B 1 8 0 9 "   s = " 1 2 " > < v > 7 4 6 < / v > < / c >  
       < c   r = " C 1 8 0 9 "   s = " 1 1 "   t = " s " > < v > 6 < / v > < / c >  
       < c   r = " D 1 8 0 9 "   s = " 1 1 "   t = " s " > < v > 1 0 5 2 < / v > < / c >  
       < c   r = " E 1 8 0 9 "   s = " 1 1 "   t = " s " > < v > 1 0 9 9 < / v > < / c >  
       < c   r = " F 1 8 0 9 "   s = " 1 1 " / >  
       < c   r = " G 1 8 0 9 "   s = " 1 3 " > < v > 0 . 0 0 0 0 0 < / v > < / c >  
       < c   r = " H 1 8 0 9 "   s = " 1 1 " / >  
       < c   r = " I 1 8 0 9 "   s = " 1 1 " / >  
       < c   r = " J 1 8 0 9 "   s = " 1 1 "   t = " s " > < v > 1 8 1 6 < / v > < / c >  
       < c   r = " K 1 8 0 9 "   s = " 1 1 " / >  
       < c   r = " L 1 8 0 9 "   s = " 1 1 "   t = " s " > < v > 1 0 4 9 < / v > < / c >  
       < c   r = " M 1 8 0 9 "   s = " 1 1 "   t = " s " > < v > 1 8 1 7 < / v > < / c >  
       < c   r = " N 1 8 0 9 "   s = " 1 1 " / >  
     < / r o w >  
     < r o w   r = " 1 8 1 0 "   s p a n s = " 1 : 1 4 "   h t = " 1 5 . 0 0 0 0 "   c u s t o m H e i g h t = " 1 " >  
       < c   r = " A 1 8 1 0 "   s = " 4 "   t = " s " > < v > 1 8 1 6 < / v > < / c >  
       < c   r = " B 1 8 1 0 "   s = " 1 4 " > < v > 7 4 7 < / v > < / c >  
       < c   r = " C 1 8 1 0 "   s = " 4 "   t = " s " > < v > 6 < / v > < / c >  
       < c   r = " D 1 8 1 0 "   s = " 4 "   t = " s " > < v > 1 0 5 2 < / v > < / c >  
       < c   r = " E 1 8 1 0 "   s = " 4 "   t = " s " > < v > 1 1 0 2 < / v > < / c >  
       < c   r = " F 1 8 1 0 "   s = " 4 " / >  
       < c   r = " G 1 8 1 0 "   s = " 1 5 " > < v > 0 . 0 0 0 0 0 < / v > < / c >  
       < c   r = " H 1 8 1 0 "   s = " 4 " / >  
       < c   r = " I 1 8 1 0 "   s = " 4 " / >  
       < c   r = " J 1 8 1 0 "   s = " 4 "   t = " s " > < v > 1 8 1 6 < / v > < / c >  
       < c   r = " K 1 8 1 0 "   s = " 4 " / >  
       < c   r = " L 1 8 1 0 "   s = " 4 "   t = " s " > < v > 1 0 4 9 < / v > < / c >  
       < c   r = " M 1 8 1 0 "   s = " 4 "   t = " s " > < v > 1 8 1 7 < / v > < / c >  
       < c   r = " N 1 8 1 0 "   s = " 4 " / >  
     < / r o w >  
     < r o w   r = " 1 8 1 1 "   s p a n s = " 1 : 1 4 "   h t = " 1 5 . 0 0 0 0 "   c u s t o m H e i g h t = " 1 " >  
       < c   r = " A 1 8 1 1 "   s = " 1 1 "   t = " s " > < v > 1 8 1 8 < / v > < / c >  
       < c   r = " B 1 8 1 1 "   s = " 1 2 " > < v > 7 4 8 < / v > < / c >  
       < c   r = " C 1 8 1 1 "   s = " 1 1 "   t = " s " > < v > 6 < / v > < / c >  
       < c   r = " D 1 8 1 1 "   s = " 1 1 "   t = " s " > < v > 1 0 4 7 < / v > < / c >  
       < c   r = " E 1 8 1 1 "   s = " 1 1 "   t = " s " > < v > 1 5 6 3 < / v > < / c >  
       < c   r = " F 1 8 1 1 "   s = " 1 1 " / >  
       < c   r = " G 1 8 1 1 "   s = " 1 3 " > < v > 0 . 0 0 0 0 0 < / v > < / c >  
       < c   r = " H 1 8 1 1 "   s = " 1 1 " / >  
       < c   r = " I 1 8 1 1 "   s = " 1 1 " / >  
       < c   r = " J 1 8 1 1 "   s = " 1 1 "   t = " s " > < v > 1 8 1 8 < / v > < / c >  
       < c   r = " K 1 8 1 1 "   s = " 1 1 " / >  
       < c   r = " L 1 8 1 1 "   s = " 1 1 "   t = " s " > < v > 1 0 4 9 < / v > < / c >  
       < c   r = " M 1 8 1 1 "   s = " 1 1 "   t = " s " > < v > 1 0 5 0 < / v > < / c >  
       < c   r = " N 1 8 1 1 "   s = " 1 1 " / >  
     < / r o w >  
     < r o w   r = " 1 8 1 2 "   s p a n s = " 1 : 1 4 "   h t = " 1 5 . 0 0 0 0 "   c u s t o m H e i g h t = " 1 " >  
       < c   r = " A 1 8 1 2 "   s = " 4 "   t = " s " > < v > 1 8 1 9 < / v > < / c >  
       < c   r = " B 1 8 1 2 "   s = " 1 4 " > < v > 7 4 9 < / v > < / c >  
       < c   r = " C 1 8 1 2 "   s = " 4 "   t = " s " > < v > 6 < / v > < / c >  
       < c   r = " D 1 8 1 2 "   s = " 4 "   t = " s " > < v > 1 0 5 2 < / v > < / c >  
       < c   r = " E 1 8 1 2 "   s = " 4 "   t = " s " > < v > 1 5 6 3 < / v > < / c >  
       < c   r = " F 1 8 1 2 "   s = " 4 " / >  
       < c   r = " G 1 8 1 2 "   s = " 1 5 " > < v > 0 . 0 0 0 0 0 < / v > < / c >  
       < c   r = " H 1 8 1 2 "   s = " 4 " / >  
       < c   r = " I 1 8 1 2 "   s = " 4 " / >  
       < c   r = " J 1 8 1 2 "   s = " 4 "   t = " s " > < v > 1 8 1 9 < / v > < / c >  
       < c   r = " K 1 8 1 2 "   s = " 4 " / >  
       < c   r = " L 1 8 1 2 "   s = " 4 "   t = " s " > < v > 1 0 4 9 < / v > < / c >  
       < c   r = " M 1 8 1 2 "   s = " 4 "   t = " s " > < v > 1 8 2 0 < / v > < / c >  
       < c   r = " N 1 8 1 2 "   s = " 4 " / >  
     < / r o w >  
     < r o w   r = " 1 8 1 3 "   s p a n s = " 1 : 1 4 "   h t = " 1 5 . 0 0 0 0 "   c u s t o m H e i g h t = " 1 " >  
       < c   r = " A 1 8 1 3 "   s = " 1 1 "   t = " s " > < v > 1 8 2 1 < / v > < / c >  
       < c   r = " B 1 8 1 3 "   s = " 1 2 " > < v > 7 5 0 < / v > < / c >  
       < c   r = " C 1 8 1 3 "   s = " 1 1 "   t = " s " > < v > 6 < / v > < / c >  
       < c   r = " D 1 8 1 3 "   s = " 1 1 "   t = " s " > < v > 1 0 4 7 < / v > < / c >  
       < c   r = " E 1 8 1 3 "   s = " 1 1 "   t = " s " > < v > 1 5 6 3 < / v > < / c >  
       < c   r = " F 1 8 1 3 "   s = " 1 1 " / >  
       < c   r = " G 1 8 1 3 "   s = " 1 3 " > < v > 0 . 0 0 0 0 0 < / v > < / c >  
       < c   r = " H 1 8 1 3 "   s = " 1 1 " / >  
       < c   r = " I 1 8 1 3 "   s = " 1 1 " / >  
       < c   r = " J 1 8 1 3 "   s = " 1 1 "   t = " s " > < v > 1 8 2 1 < / v > < / c >  
       < c   r = " K 1 8 1 3 "   s = " 1 1 " / >  
       < c   r = " L 1 8 1 3 "   s = " 1 1 "   t = " s " > < v > 1 0 4 9 < / v > < / c >  
       < c   r = " M 1 8 1 3 "   s = " 1 1 "   t = " s " > < v > 1 0 5 0 < / v > < / c >  
       < c   r = " N 1 8 1 3 "   s = " 1 1 " / >  
     < / r o w >  
     < r o w   r = " 1 8 1 4 "   s p a n s = " 1 : 1 4 "   h t = " 1 5 . 0 0 0 0 "   c u s t o m H e i g h t = " 1 " >  
       < c   r = " A 1 8 1 4 "   s = " 4 "   t = " s " > < v > 1 8 2 2 < / v > < / c >  
       < c   r = " B 1 8 1 4 "   s = " 1 4 " > < v > 7 5 1 < / v > < / c >  
       < c   r = " C 1 8 1 4 "   s = " 4 "   t = " s " > < v > 6 < / v > < / c >  
       < c   r = " D 1 8 1 4 "   s = " 4 "   t = " s " > < v > 1 0 5 2 < / v > < / c >  
       < c   r = " E 1 8 1 4 "   s = " 4 "   t = " s " > < v > 1 5 6 3 < / v > < / c >  
       < c   r = " F 1 8 1 4 "   s = " 4 " / >  
       < c   r = " G 1 8 1 4 "   s = " 1 5 " > < v > 0 . 0 0 0 0 0 < / v > < / c >  
       < c   r = " H 1 8 1 4 "   s = " 4 " / >  
       < c   r = " I 1 8 1 4 "   s = " 4 " / >  
       < c   r = " J 1 8 1 4 "   s = " 4 "   t = " s " > < v > 1 8 2 2 < / v > < / c >  
       < c   r = " K 1 8 1 4 "   s = " 4 " / >  
       < c   r = " L 1 8 1 4 "   s = " 4 "   t = " s " > < v > 1 0 4 9 < / v > < / c >  
       < c   r = " M 1 8 1 4 "   s = " 4 "   t = " s " > < v > 1 8 2 3 < / v > < / c >  
       < c   r = " N 1 8 1 4 "   s = " 4 " / >  
     < / r o w >  
     < r o w   r = " 1 8 1 5 "   s p a n s = " 1 : 1 4 "   h t = " 1 5 . 0 0 0 0 "   c u s t o m H e i g h t = " 1 " >  
       < c   r = " A 1 8 1 5 "   s = " 1 1 "   t = " s " > < v > 1 8 2 4 < / v > < / c >  
       < c   r = " B 1 8 1 5 "   s = " 1 2 " > < v > 7 5 2 < / v > < / c >  
       < c   r = " C 1 8 1 5 "   s = " 1 1 "   t = " s " > < v > 6 < / v > < / c >  
       < c   r = " D 1 8 1 5 "   s = " 1 1 "   t = " s " > < v > 1 0 4 7 < / v > < / c >  
       < c   r = " E 1 8 1 5 "   s = " 1 1 "   t = " s " > < v > 1 5 6 3 < / v > < / c >  
       < c   r = " F 1 8 1 5 "   s = " 1 1 " / >  
       < c   r = " G 1 8 1 5 "   s = " 1 3 " > < v > 0 . 0 0 0 0 0 < / v > < / c >  
       < c   r = " H 1 8 1 5 "   s = " 1 1 " / >  
       < c   r = " I 1 8 1 5 "   s = " 1 1 " / >  
       < c   r = " J 1 8 1 5 "   s = " 1 1 "   t = " s " > < v > 1 8 2 4 < / v > < / c >  
       < c   r = " K 1 8 1 5 "   s = " 1 1 " / >  
       < c   r = " L 1 8 1 5 "   s = " 1 1 "   t = " s " > < v > 1 0 4 9 < / v > < / c >  
       < c   r = " M 1 8 1 5 "   s = " 1 1 "   t = " s " > < v > 1 0 5 0 < / v > < / c >  
       < c   r = " N 1 8 1 5 "   s = " 1 1 " / >  
     < / r o w >  
     < r o w   r = " 1 8 1 6 "   s p a n s = " 1 : 1 4 "   h t = " 1 5 . 0 0 0 0 "   c u s t o m H e i g h t = " 1 " >  
       < c   r = " A 1 8 1 6 "   s = " 4 "   t = " s " > < v > 1 8 2 5 < / v > < / c >  
       < c   r = " B 1 8 1 6 "   s = " 1 4 " > < v > 7 5 3 < / v > < / c >  
       < c   r = " C 1 8 1 6 "   s = " 4 "   t = " s " > < v > 6 < / v > < / c >  
       < c   r = " D 1 8 1 6 "   s = " 4 "   t = " s " > < v > 1 0 5 2 < / v > < / c >  
       < c   r = " E 1 8 1 6 "   s = " 4 "   t = " s " > < v > 1 5 6 3 < / v > < / c >  
       < c   r = " F 1 8 1 6 "   s = " 4 " / >  
       < c   r = " G 1 8 1 6 "   s = " 1 5 " > < v > 0 . 0 0 0 0 0 < / v > < / c >  
       < c   r = " H 1 8 1 6 "   s = " 4 " / >  
       < c   r = " I 1 8 1 6 "   s = " 4 " / >  
       < c   r = " J 1 8 1 6 "   s = " 4 "   t = " s " > < v > 1 8 2 5 < / v > < / c >  
       < c   r = " K 1 8 1 6 "   s = " 4 " / >  
       < c   r = " L 1 8 1 6 "   s = " 4 "   t = " s " > < v > 1 0 4 9 < / v > < / c >  
       < c   r = " M 1 8 1 6 "   s = " 4 "   t = " s " > < v > 1 8 2 6 < / v > < / c >  
       < c   r = " N 1 8 1 6 "   s = " 4 " / >  
     < / r o w >  
     < r o w   r = " 1 8 1 7 "   s p a n s = " 1 : 1 4 "   h t = " 1 5 . 0 0 0 0 "   c u s t o m H e i g h t = " 1 " >  
       < c   r = " A 1 8 1 7 "   s = " 1 1 "   t = " s " > < v > 1 8 2 7 < / v > < / c >  
       < c   r = " B 1 8 1 7 "   s = " 1 2 " > < v > 7 5 4 < / v > < / c >  
       < c   r = " C 1 8 1 7 "   s = " 1 1 "   t = " s " > < v > 6 < / v > < / c >  
       < c   r = " D 1 8 1 7 "   s = " 1 1 "   t = " s " > < v > 1 0 4 7 < / v > < / c >  
       < c   r = " E 1 8 1 7 "   s = " 1 1 "   t = " s " > < v > 1 5 6 3 < / v > < / c >  
       < c   r = " F 1 8 1 7 "   s = " 1 1 " / >  
       < c   r = " G 1 8 1 7 "   s = " 1 3 " > < v > 0 . 0 0 0 0 0 < / v > < / c >  
       < c   r = " H 1 8 1 7 "   s = " 1 1 " / >  
       < c   r = " I 1 8 1 7 "   s = " 1 1 " / >  
       < c   r = " J 1 8 1 7 "   s = " 1 1 "   t = " s " > < v > 1 8 2 7 < / v > < / c >  
       < c   r = " K 1 8 1 7 "   s = " 1 1 " / >  
       < c   r = " L 1 8 1 7 "   s = " 1 1 "   t = " s " > < v > 1 0 4 9 < / v > < / c >  
       < c   r = " M 1 8 1 7 "   s = " 1 1 "   t = " s " > < v > 1 0 5 0 < / v > < / c >  
       < c   r = " N 1 8 1 7 "   s = " 1 1 " / >  
     < / r o w >  
     < r o w   r = " 1 8 1 8 "   s p a n s = " 1 : 1 4 "   h t = " 1 5 . 0 0 0 0 "   c u s t o m H e i g h t = " 1 " >  
       < c   r = " A 1 8 1 8 "   s = " 4 "   t = " s " > < v > 1 8 2 8 < / v > < / c >  
       < c   r = " B 1 8 1 8 "   s = " 1 4 " > < v > 7 5 5 < / v > < / c >  
       < c   r = " C 1 8 1 8 "   s = " 4 "   t = " s " > < v > 6 < / v > < / c >  
       < c   r = " D 1 8 1 8 "   s = " 4 "   t = " s " > < v > 1 0 5 2 < / v > < / c >  
       < c   r = " E 1 8 1 8 "   s = " 4 "   t = " s " > < v > 1 5 6 3 < / v > < / c >  
       < c   r = " F 1 8 1 8 "   s = " 4 " / >  
       < c   r = " G 1 8 1 8 "   s = " 1 5 " > < v > 0 . 0 0 0 0 0 < / v > < / c >  
       < c   r = " H 1 8 1 8 "   s = " 4 " / >  
       < c   r = " I 1 8 1 8 "   s = " 4 " / >  
       < c   r = " J 1 8 1 8 "   s = " 4 "   t = " s " > < v > 1 8 2 8 < / v > < / c >  
       < c   r = " K 1 8 1 8 "   s = " 4 " / >  
       < c   r = " L 1 8 1 8 "   s = " 4 "   t = " s " > < v > 1 0 4 9 < / v > < / c >  
       < c   r = " M 1 8 1 8 "   s = " 4 "   t = " s " > < v > 1 8 2 9 < / v > < / c >  
       < c   r = " N 1 8 1 8 "   s = " 4 " / >  
     < / r o w >  
     < r o w   r = " 1 8 1 9 "   s p a n s = " 1 : 1 4 "   h t = " 1 5 . 0 0 0 0 "   c u s t o m H e i g h t = " 1 " >  
       < c   r = " A 1 8 1 9 "   s = " 1 1 "   t = " s " > < v > 1 8 3 0 < / v > < / c >  
       < c   r = " B 1 8 1 9 "   s = " 1 2 " > < v > 7 5 6 < / v > < / c >  
       < c   r = " C 1 8 1 9 "   s = " 1 1 "   t = " s " > < v > 6 < / v > < / c >  
       < c   r = " D 1 8 1 9 "   s = " 1 1 "   t = " s " > < v > 1 0 4 7 < / v > < / c >  
       < c   r = " E 1 8 1 9 "   s = " 1 1 "   t = " s " > < v > 1 5 6 3 < / v > < / c >  
       < c   r = " F 1 8 1 9 "   s = " 1 1 " / >  
       < c   r = " G 1 8 1 9 "   s = " 1 3 " > < v > 0 . 0 0 0 0 0 < / v > < / c >  
       < c   r = " H 1 8 1 9 "   s = " 1 1 " / >  
       < c   r = " I 1 8 1 9 "   s = " 1 1 " / >  
       < c   r = " J 1 8 1 9 "   s = " 1 1 "   t = " s " > < v > 1 8 3 0 < / v > < / c >  
       < c   r = " K 1 8 1 9 "   s = " 1 1 " / >  
       < c   r = " L 1 8 1 9 "   s = " 1 1 "   t = " s " > < v > 1 0 4 9 < / v > < / c >  
       < c   r = " M 1 8 1 9 "   s = " 1 1 "   t = " s " > < v > 1 0 5 0 < / v > < / c >  
       < c   r = " N 1 8 1 9 "   s = " 1 1 " / >  
     < / r o w >  
     < r o w   r = " 1 8 2 0 "   s p a n s = " 1 : 1 4 "   h t = " 1 5 . 0 0 0 0 "   c u s t o m H e i g h t = " 1 " >  
       < c   r = " A 1 8 2 0 "   s = " 4 "   t = " s " > < v > 1 8 3 1 < / v > < / c >  
       < c   r = " B 1 8 2 0 "   s = " 1 4 " > < v > 7 5 7 < / v > < / c >  
       < c   r = " C 1 8 2 0 "   s = " 4 "   t = " s " > < v > 6 < / v > < / c >  
       < c   r = " D 1 8 2 0 "   s = " 4 "   t = " s " > < v > 1 0 5 2 < / v > < / c >  
       < c   r = " E 1 8 2 0 "   s = " 4 "   t = " s " > < v > 1 5 6 3 < / v > < / c >  
       < c   r = " F 1 8 2 0 "   s = " 4 " / >  
       < c   r = " G 1 8 2 0 "   s = " 1 5 " > < v > 0 . 0 0 0 0 0 < / v > < / c >  
       < c   r = " H 1 8 2 0 "   s = " 4 " / >  
       < c   r = " I 1 8 2 0 "   s = " 4 " / >  
       < c   r = " J 1 8 2 0 "   s = " 4 "   t = " s " > < v > 1 8 3 1 < / v > < / c >  
       < c   r = " K 1 8 2 0 "   s = " 4 " / >  
       < c   r = " L 1 8 2 0 "   s = " 4 "   t = " s " > < v > 1 0 4 9 < / v > < / c >  
       < c   r = " M 1 8 2 0 "   s = " 4 "   t = " s " > < v > 1 8 3 2 < / v > < / c >  
       < c   r = " N 1 8 2 0 "   s = " 4 " / >  
     < / r o w >  
     < r o w   r = " 1 8 2 1 "   s p a n s = " 1 : 1 4 "   h t = " 1 5 . 0 0 0 0 "   c u s t o m H e i g h t = " 1 " >  
       < c   r = " A 1 8 2 1 "   s = " 1 1 "   t = " s " > < v > 1 8 3 3 < / v > < / c >  
       < c   r = " B 1 8 2 1 "   s = " 1 2 " > < v > 7 5 8 < / v > < / c >  
       < c   r = " C 1 8 2 1 "   s = " 1 1 "   t = " s " > < v > 6 < / v > < / c >  
       < c   r = " D 1 8 2 1 "   s = " 1 1 "   t = " s " > < v > 1 0 4 7 < / v > < / c >  
       < c   r = " E 1 8 2 1 "   s = " 1 1 "   t = " s " > < v > 1 5 6 3 < / v > < / c >  
       < c   r = " F 1 8 2 1 "   s = " 1 1 " / >  
       < c   r = " G 1 8 2 1 "   s = " 1 3 " > < v > 0 . 0 0 0 0 0 < / v > < / c >  
       < c   r = " H 1 8 2 1 "   s = " 1 1 " / >  
       < c   r = " I 1 8 2 1 "   s = " 1 1 " / >  
       < c   r = " J 1 8 2 1 "   s = " 1 1 "   t = " s " > < v > 1 8 3 3 < / v > < / c >  
       < c   r = " K 1 8 2 1 "   s = " 1 1 " / >  
       < c   r = " L 1 8 2 1 "   s = " 1 1 "   t = " s " > < v > 1 0 4 9 < / v > < / c >  
       < c   r = " M 1 8 2 1 "   s = " 1 1 "   t = " s " > < v > 1 0 5 0 < / v > < / c >  
       < c   r = " N 1 8 2 1 "   s = " 1 1 " / >  
     < / r o w >  
     < r o w   r = " 1 8 2 2 "   s p a n s = " 1 : 1 4 "   h t = " 1 5 . 0 0 0 0 "   c u s t o m H e i g h t = " 1 " >  
       < c   r = " A 1 8 2 2 "   s = " 4 "   t = " s " > < v > 1 8 3 4 < / v > < / c >  
       < c   r = " B 1 8 2 2 "   s = " 1 4 " > < v > 7 5 9 < / v > < / c >  
       < c   r = " C 1 8 2 2 "   s = " 4 "   t = " s " > < v > 6 < / v > < / c >  
       < c   r = " D 1 8 2 2 "   s = " 4 "   t = " s " > < v > 1 0 5 2 < / v > < / c >  
       < c   r = " E 1 8 2 2 "   s = " 4 "   t = " s " > < v > 1 5 6 3 < / v > < / c >  
       < c   r = " F 1 8 2 2 "   s = " 4 " / >  
       < c   r = " G 1 8 2 2 "   s = " 1 5 " > < v > 0 . 0 0 0 0 0 < / v > < / c >  
       < c   r = " H 1 8 2 2 "   s = " 4 " / >  
       < c   r = " I 1 8 2 2 "   s = " 4 " / >  
       < c   r = " J 1 8 2 2 "   s = " 4 "   t = " s " > < v > 1 8 3 4 < / v > < / c >  
       < c   r = " K 1 8 2 2 "   s = " 4 " / >  
       < c   r = " L 1 8 2 2 "   s = " 4 "   t = " s " > < v > 1 0 4 9 < / v > < / c >  
       < c   r = " M 1 8 2 2 "   s = " 4 "   t = " s " > < v > 1 8 3 5 < / v > < / c >  
       < c   r = " N 1 8 2 2 "   s = " 4 " / >  
     < / r o w >  
     < r o w   r = " 1 8 2 3 "   s p a n s = " 1 : 1 4 "   h t = " 1 5 . 0 0 0 0 "   c u s t o m H e i g h t = " 1 " >  
       < c   r = " A 1 8 2 3 "   s = " 1 1 "   t = " s " > < v > 1 8 3 6 < / v > < / c >  
       < c   r = " B 1 8 2 3 "   s = " 1 2 " > < v > 7 6 0 < / v > < / c >  
       < c   r = " C 1 8 2 3 "   s = " 1 1 "   t = " s " > < v > 6 < / v > < / c >  
       < c   r = " D 1 8 2 3 "   s = " 1 1 "   t = " s " > < v > 1 0 5 2 < / v > < / c >  
       < c   r = " E 1 8 2 3 "   s = " 1 1 "   t = " s " > < v > 1 5 6 3 < / v > < / c >  
       < c   r = " F 1 8 2 3 "   s = " 1 1 " / >  
       < c   r = " G 1 8 2 3 "   s = " 1 3 " > < v > 0 . 0 0 0 0 0 < / v > < / c >  
       < c   r = " H 1 8 2 3 "   s = " 1 1 " / >  
       < c   r = " I 1 8 2 3 "   s = " 1 1 " / >  
       < c   r = " J 1 8 2 3 "   s = " 1 1 "   t = " s " > < v > 1 8 3 6 < / v > < / c >  
       < c   r = " K 1 8 2 3 "   s = " 1 1 " / >  
       < c   r = " L 1 8 2 3 "   s = " 1 1 "   t = " s " > < v > 1 0 4 9 < / v > < / c >  
       < c   r = " M 1 8 2 3 "   s = " 1 1 "   t = " s " > < v > 1 0 5 0 < / v > < / c >  
       < c   r = " N 1 8 2 3 "   s = " 1 1 " / >  
     < / r o w >  
     < r o w   r = " 1 8 2 4 "   s p a n s = " 1 : 1 4 "   h t = " 1 5 . 0 0 0 0 "   c u s t o m H e i g h t = " 1 " >  
       < c   r = " A 1 8 2 4 "   s = " 4 "   t = " s " > < v > 1 8 3 7 < / v > < / c >  
       < c   r = " B 1 8 2 4 "   s = " 1 4 " > < v > 7 6 1 < / v > < / c >  
       < c   r = " C 1 8 2 4 "   s = " 4 "   t = " s " > < v > 6 < / v > < / c >  
       < c   r = " D 1 8 2 4 "   s = " 4 "   t = " s " > < v > 1 0 4 7 < / v > < / c >  
       < c   r = " E 1 8 2 4 "   s = " 4 "   t = " s " > < v > 1 5 6 3 < / v > < / c >  
       < c   r = " F 1 8 2 4 "   s = " 4 " / >  
       < c   r = " G 1 8 2 4 "   s = " 1 5 " > < v > 0 . 0 0 0 0 0 < / v > < / c >  
       < c   r = " H 1 8 2 4 "   s = " 4 " / >  
       < c   r = " I 1 8 2 4 "   s = " 4 " / >  
       < c   r = " J 1 8 2 4 "   s = " 4 "   t = " s " > < v > 1 8 3 7 < / v > < / c >  
       < c   r = " K 1 8 2 4 "   s = " 4 " / >  
       < c   r = " L 1 8 2 4 "   s = " 4 "   t = " s " > < v > 1 0 4 9 < / v > < / c >  
       < c   r = " M 1 8 2 4 "   s = " 4 "   t = " s " > < v > 1 8 3 8 < / v > < / c >  
       < c   r = " N 1 8 2 4 "   s = " 4 " / >  
     < / r o w >  
     < r o w   r = " 1 8 2 5 "   s p a n s = " 1 : 1 4 "   h t = " 1 5 . 0 0 0 0 "   c u s t o m H e i g h t = " 1 " >  
       < c   r = " A 1 8 2 5 "   s = " 1 1 "   t = " s " > < v > 1 8 3 9 < / v > < / c >  
       < c   r = " B 1 8 2 5 "   s = " 1 2 " > < v > 7 6 2 < / v > < / c >  
       < c   r = " C 1 8 2 5 "   s = " 1 1 "   t = " s " > < v > 6 < / v > < / c >  
       < c   r = " D 1 8 2 5 "   s = " 1 1 "   t = " s " > < v > 1 0 5 2 < / v > < / c >  
       < c   r = " E 1 8 2 5 "   s = " 1 1 "   t = " s " > < v > 1 5 6 3 < / v > < / c >  
       < c   r = " F 1 8 2 5 "   s = " 1 1 " / >  
       < c   r = " G 1 8 2 5 "   s = " 1 3 " > < v > 0 . 0 0 0 0 0 < / v > < / c >  
       < c   r = " H 1 8 2 5 "   s = " 1 1 " / >  
       < c   r = " I 1 8 2 5 "   s = " 1 1 " / >  
       < c   r = " J 1 8 2 5 "   s = " 1 1 "   t = " s " > < v > 1 8 3 9 < / v > < / c >  
       < c   r = " K 1 8 2 5 "   s = " 1 1 " / >  
       < c   r = " L 1 8 2 5 "   s = " 1 1 "   t = " s " > < v > 1 0 4 9 < / v > < / c >  
       < c   r = " M 1 8 2 5 "   s = " 1 1 "   t = " s " > < v > 1 0 5 0 < / v > < / c >  
       < c   r = " N 1 8 2 5 "   s = " 1 1 " / >  
     < / r o w >  
     < r o w   r = " 1 8 2 6 "   s p a n s = " 1 : 1 4 "   h t = " 1 5 . 0 0 0 0 "   c u s t o m H e i g h t = " 1 " >  
       < c   r = " A 1 8 2 6 "   s = " 4 "   t = " s " > < v > 1 8 4 0 < / v > < / c >  
       < c   r = " B 1 8 2 6 "   s = " 1 4 " > < v > 7 6 3 < / v > < / c >  
       < c   r = " C 1 8 2 6 "   s = " 4 "   t = " s " > < v > 6 < / v > < / c >  
       < c   r = " D 1 8 2 6 "   s = " 4 "   t = " s " > < v > 1 0 5 2 < / v > < / c >  
       < c   r = " E 1 8 2 6 "   s = " 4 "   t = " s " > < v > 1 0 9 9 < / v > < / c >  
       < c   r = " F 1 8 2 6 "   s = " 4 " / >  
       < c   r = " G 1 8 2 6 "   s = " 1 5 " > < v > 0 . 0 0 0 0 0 < / v > < / c >  
       < c   r = " H 1 8 2 6 "   s = " 4 " / >  
       < c   r = " I 1 8 2 6 "   s = " 4 " / >  
       < c   r = " J 1 8 2 6 "   s = " 4 "   t = " s " > < v > 1 8 4 0 < / v > < / c >  
       < c   r = " K 1 8 2 6 "   s = " 4 " / >  
       < c   r = " L 1 8 2 6 "   s = " 4 "   t = " s " > < v > 1 0 4 9 < / v > < / c >  
       < c   r = " M 1 8 2 6 "   s = " 4 "   t = " s " > < v > 1 0 5 7 < / v > < / c >  
       < c   r = " N 1 8 2 6 "   s = " 4 " / >  
     < / r o w >  
     < r o w   r = " 1 8 2 7 "   s p a n s = " 1 : 1 4 "   h t = " 1 5 . 0 0 0 0 "   c u s t o m H e i g h t = " 1 " >  
       < c   r = " A 1 8 2 7 "   s = " 1 1 "   t = " s " > < v > 1 8 4 1 < / v > < / c >  
       < c   r = " B 1 8 2 7 "   s = " 1 2 " > < v > 7 6 4 < / v > < / c >  
       < c   r = " C 1 8 2 7 "   s = " 1 1 "   t = " s " > < v > 6 < / v > < / c >  
       < c   r = " D 1 8 2 7 "   s = " 1 1 "   t = " s " > < v > 1 0 5 2 < / v > < / c >  
       < c   r = " E 1 8 2 7 "   s = " 1 1 "   t = " s " > < v > 1 1 0 2 < / v > < / c >  
       < c   r = " F 1 8 2 7 "   s = " 1 1 " / >  
       < c   r = " G 1 8 2 7 "   s = " 1 3 " > < v > 0 . 0 0 0 0 0 < / v > < / c >  
       < c   r = " H 1 8 2 7 "   s = " 1 1 " / >  
       < c   r = " I 1 8 2 7 "   s = " 1 1 " / >  
       < c   r = " J 1 8 2 7 "   s = " 1 1 "   t = " s " > < v > 1 8 4 1 < / v > < / c >  
       < c   r = " K 1 8 2 7 "   s = " 1 1 " / >  
       < c   r = " L 1 8 2 7 "   s = " 1 1 "   t = " s " > < v > 1 0 4 9 < / v > < / c >  
       < c   r = " M 1 8 2 7 "   s = " 1 1 "   t = " s " > < v > 1 0 6 4 < / v > < / c >  
       < c   r = " N 1 8 2 7 "   s = " 1 1 " / >  
     < / r o w >  
     < r o w   r = " 1 8 2 8 "   s p a n s = " 1 : 1 4 "   h t = " 1 5 . 0 0 0 0 "   c u s t o m H e i g h t = " 1 " >  
       < c   r = " A 1 8 2 8 "   s = " 4 "   t = " s " > < v > 1 8 4 2 < / v > < / c >  
       < c   r = " B 1 8 2 8 "   s = " 1 4 " > < v > 7 6 5 < / v > < / c >  
       < c   r = " C 1 8 2 8 "   s = " 4 "   t = " s " > < v > 6 < / v > < / c >  
       < c   r = " D 1 8 2 8 "   s = " 4 "   t = " s " > < v > 1 0 5 2 < / v > < / c >  
       < c   r = " E 1 8 2 8 "   s = " 4 "   t = " s " > < v > 1 8 4 3 < / v > < / c >  
       < c   r = " F 1 8 2 8 "   s = " 4 " / >  
       < c   r = " G 1 8 2 8 "   s = " 1 5 " > < v > 0 . 0 0 0 0 0 < / v > < / c >  
       < c   r = " H 1 8 2 8 "   s = " 4 " / >  
       < c   r = " I 1 8 2 8 "   s = " 4 " / >  
       < c   r = " J 1 8 2 8 "   s = " 4 "   t = " s " > < v > 1 8 4 2 < / v > < / c >  
       < c   r = " K 1 8 2 8 "   s = " 4 " / >  
       < c   r = " L 1 8 2 8 "   s = " 4 "   t = " s " > < v > 1 0 4 9 < / v > < / c >  
       < c   r = " M 1 8 2 8 "   s = " 4 "   t = " s " > < v > 1 1 0 0 < / v > < / c >  
       < c   r = " N 1 8 2 8 "   s = " 4 " / >  
     < / r o w >  
     < r o w   r = " 1 8 2 9 "   s p a n s = " 1 : 1 4 "   h t = " 1 5 . 0 0 0 0 "   c u s t o m H e i g h t = " 1 " >  
       < c   r = " A 1 8 2 9 "   s = " 1 1 "   t = " s " > < v > 1 8 4 4 < / v > < / c >  
       < c   r = " B 1 8 2 9 "   s = " 1 2 " > < v > 7 6 6 < / v > < / c >  
       < c   r = " C 1 8 2 9 "   s = " 1 1 "   t = " s " > < v > 6 < / v > < / c >  
       < c   r = " D 1 8 2 9 "   s = " 1 1 "   t = " s " > < v > 1 0 4 7 < / v > < / c >  
       < c   r = " E 1 8 2 9 "   s = " 1 1 "   t = " s " > < v > 1 5 6 3 < / v > < / c >  
       < c   r = " F 1 8 2 9 "   s = " 1 1 " / >  
       < c   r = " G 1 8 2 9 "   s = " 1 3 " > < v > 0 . 0 0 0 0 0 < / v > < / c >  
       < c   r = " H 1 8 2 9 "   s = " 1 1 " / >  
       < c   r = " I 1 8 2 9 "   s = " 1 1 " / >  
       < c   r = " J 1 8 2 9 "   s = " 1 1 "   t = " s " > < v > 1 8 4 4 < / v > < / c >  
       < c   r = " K 1 8 2 9 "   s = " 1 1 " / >  
       < c   r = " L 1 8 2 9 "   s = " 1 1 "   t = " s " > < v > 1 0 4 9 < / v > < / c >  
       < c   r = " M 1 8 2 9 "   s = " 1 1 "   t = " s " > < v > 1 8 4 5 < / v > < / c >  
       < c   r = " N 1 8 2 9 "   s = " 1 1 " / >  
     < / r o w >  
     < r o w   r = " 1 8 3 0 "   s p a n s = " 1 : 1 4 "   h t = " 1 5 . 0 0 0 0 "   c u s t o m H e i g h t = " 1 " >  
       < c   r = " A 1 8 3 0 "   s = " 4 "   t = " s " > < v > 1 8 4 4 < / v > < / c >  
       < c   r = " B 1 8 3 0 "   s = " 1 4 " > < v > 7 6 7 < / v > < / c >  
       < c   r = " C 1 8 3 0 "   s = " 4 "   t = " s " > < v > 6 < / v > < / c >  
       < c   r = " D 1 8 3 0 "   s = " 4 "   t = " s " > < v > 1 0 4 7 < / v > < / c >  
       < c   r = " E 1 8 3 0 "   s = " 4 "   t = " s " > < v > 1 0 9 9 < / v > < / c >  
       < c   r = " F 1 8 3 0 "   s = " 4 " / >  
       < c   r = " G 1 8 3 0 "   s = " 1 5 " > < v > 0 . 0 0 0 0 0 < / v > < / c >  
       < c   r = " H 1 8 3 0 "   s = " 4 " / >  
       < c   r = " I 1 8 3 0 "   s = " 4 " / >  
       < c   r = " J 1 8 3 0 "   s = " 4 "   t = " s " > < v > 1 8 4 4 < / v > < / c >  
       < c   r = " K 1 8 3 0 "   s = " 4 " / >  
       < c   r = " L 1 8 3 0 "   s = " 4 "   t = " s " > < v > 1 0 4 9 < / v > < / c >  
       < c   r = " M 1 8 3 0 "   s = " 4 "   t = " s " > < v > 1 8 4 5 < / v > < / c >  
       < c   r = " N 1 8 3 0 "   s = " 4 " / >  
     < / r o w >  
     < r o w   r = " 1 8 3 1 "   s p a n s = " 1 : 1 4 "   h t = " 1 5 . 0 0 0 0 "   c u s t o m H e i g h t = " 1 " >  
       < c   r = " A 1 8 3 1 "   s = " 1 1 "   t = " s " > < v > 1 8 4 4 < / v > < / c >  
       < c   r = " B 1 8 3 1 "   s = " 1 2 " > < v > 7 6 8 < / v > < / c >  
       < c   r = " C 1 8 3 1 "   s = " 1 1 "   t = " s " > < v > 6 < / v > < / c >  
       < c   r = " D 1 8 3 1 "   s = " 1 1 "   t = " s " > < v > 1 0 4 7 < / v > < / c >  
       < c   r = " E 1 8 3 1 "   s = " 1 1 "   t = " s " > < v > 1 1 0 2 < / v > < / c >  
       < c   r = " F 1 8 3 1 "   s = " 1 1 " / >  
       < c   r = " G 1 8 3 1 "   s = " 1 3 " > < v > 0 . 0 0 0 0 0 < / v > < / c >  
       < c   r = " H 1 8 3 1 "   s = " 1 1 " / >  
       < c   r = " I 1 8 3 1 "   s = " 1 1 " / >  
       < c   r = " J 1 8 3 1 "   s = " 1 1 "   t = " s " > < v > 1 8 4 4 < / v > < / c >  
       < c   r = " K 1 8 3 1 "   s = " 1 1 " / >  
       < c   r = " L 1 8 3 1 "   s = " 1 1 "   t = " s " > < v > 1 0 4 9 < / v > < / c >  
       < c   r = " M 1 8 3 1 "   s = " 1 1 "   t = " s " > < v > 1 8 4 5 < / v > < / c >  
       < c   r = " N 1 8 3 1 "   s = " 1 1 " / >  
     < / r o w >  
     < r o w   r = " 1 8 3 2 "   s p a n s = " 1 : 1 4 "   h t = " 1 5 . 0 0 0 0 "   c u s t o m H e i g h t = " 1 " >  
       < c   r = " A 1 8 3 2 "   s = " 4 "   t = " s " > < v > 1 8 4 4 < / v > < / c >  
       < c   r = " B 1 8 3 2 "   s = " 1 4 " > < v > 7 6 9 < / v > < / c >  
       < c   r = " C 1 8 3 2 "   s = " 4 "   t = " s " > < v > 6 < / v > < / c >  
       < c   r = " D 1 8 3 2 "   s = " 4 "   t = " s " > < v > 1 0 4 7 < / v > < / c >  
       < c   r = " E 1 8 3 2 "   s = " 4 "   t = " s " > < v > 1 8 4 3 < / v > < / c >  
       < c   r = " F 1 8 3 2 "   s = " 4 " / >  
       < c   r = " G 1 8 3 2 "   s = " 1 5 " > < v > 0 . 0 0 0 0 0 < / v > < / c >  
       < c   r = " H 1 8 3 2 "   s = " 4 " / >  
       < c   r = " I 1 8 3 2 "   s = " 4 " / >  
       < c   r = " J 1 8 3 2 "   s = " 4 "   t = " s " > < v > 1 8 4 4 < / v > < / c >  
       < c   r = " K 1 8 3 2 "   s = " 4 " / >  
       < c   r = " L 1 8 3 2 "   s = " 4 "   t = " s " > < v > 1 0 4 9 < / v > < / c >  
       < c   r = " M 1 8 3 2 "   s = " 4 "   t = " s " > < v > 1 8 4 5 < / v > < / c >  
       < c   r = " N 1 8 3 2 "   s = " 4 " / >  
     < / r o w >  
     < r o w   r = " 1 8 3 3 "   s p a n s = " 1 : 1 4 "   h t = " 1 5 . 0 0 0 0 "   c u s t o m H e i g h t = " 1 " >  
       < c   r = " A 1 8 3 3 "   s = " 1 1 "   t = " s " > < v > 1 8 4 6 < / v > < / c >  
       < c   r = " B 1 8 3 3 "   s = " 1 2 " > < v > 7 7 0 < / v > < / c >  
       < c   r = " C 1 8 3 3 "   s = " 1 1 "   t = " s " > < v > 6 < / v > < / c >  
       < c   r = " D 1 8 3 3 "   s = " 1 1 "   t = " s " > < v > 1 0 4 7 < / v > < / c >  
       < c   r = " E 1 8 3 3 "   s = " 1 1 "   t = " s " > < v > 1 5 6 3 < / v > < / c >  
       < c   r = " F 1 8 3 3 "   s = " 1 1 " / >  
       < c   r = " G 1 8 3 3 "   s = " 1 3 " > < v > 0 . 0 0 0 0 0 < / v > < / c >  
       < c   r = " H 1 8 3 3 "   s = " 1 1 " / >  
       < c   r = " I 1 8 3 3 "   s = " 1 1 " / >  
       < c   r = " J 1 8 3 3 "   s = " 1 1 "   t = " s " > < v > 1 8 4 6 < / v > < / c >  
       < c   r = " K 1 8 3 3 "   s = " 1 1 " / >  
       < c   r = " L 1 8 3 3 "   s = " 1 1 "   t = " s " > < v > 1 0 4 9 < / v > < / c >  
       < c   r = " M 1 8 3 3 "   s = " 1 1 "   t = " s " > < v > 1 0 5 0 < / v > < / c >  
       < c   r = " N 1 8 3 3 "   s = " 1 1 " / >  
     < / r o w >  
     < r o w   r = " 1 8 3 4 "   s p a n s = " 1 : 1 4 "   h t = " 1 5 . 0 0 0 0 "   c u s t o m H e i g h t = " 1 " >  
       < c   r = " A 1 8 3 4 "   s = " 4 "   t = " s " > < v > 1 8 4 7 < / v > < / c >  
       < c   r = " B 1 8 3 4 "   s = " 1 4 " > < v > 7 7 1 < / v > < / c >  
       < c   r = " C 1 8 3 4 "   s = " 4 "   t = " s " > < v > 6 < / v > < / c >  
       < c   r = " D 1 8 3 4 "   s = " 4 "   t = " s " > < v > 1 0 4 7 < / v > < / c >  
       < c   r = " E 1 8 3 4 "   s = " 4 "   t = " s " > < v > 1 0 9 9 < / v > < / c >  
       < c   r = " F 1 8 3 4 "   s = " 4 " / >  
       < c   r = " G 1 8 3 4 "   s = " 1 5 " > < v > 0 . 0 0 0 0 0 < / v > < / c >  
       < c   r = " H 1 8 3 4 "   s = " 4 " / >  
       < c   r = " I 1 8 3 4 "   s = " 4 " / >  
       < c   r = " J 1 8 3 4 "   s = " 4 "   t = " s " > < v > 1 8 4 7 < / v > < / c >  
       < c   r = " K 1 8 3 4 "   s = " 4 " / >  
       < c   r = " L 1 8 3 4 "   s = " 4 "   t = " s " > < v > 1 0 4 9 < / v > < / c >  
       < c   r = " M 1 8 3 4 "   s = " 4 "   t = " s " > < v > 1 0 5 7 < / v > < / c >  
       < c   r = " N 1 8 3 4 "   s = " 4 " / >  
     < / r o w >  
     < r o w   r = " 1 8 3 5 "   s p a n s = " 1 : 1 4 "   h t = " 1 5 . 0 0 0 0 "   c u s t o m H e i g h t = " 1 " >  
       < c   r = " A 1 8 3 5 "   s = " 1 1 "   t = " s " > < v > 1 8 4 8 < / v > < / c >  
       < c   r = " B 1 8 3 5 "   s = " 1 2 " > < v > 7 7 2 < / v > < / c >  
       < c   r = " C 1 8 3 5 "   s = " 1 1 "   t = " s " > < v > 6 < / v > < / c >  
       < c   r = " D 1 8 3 5 "   s = " 1 1 "   t = " s " > < v > 1 0 5 2 < / v > < / c >  
       < c   r = " E 1 8 3 5 "   s = " 1 1 "   t = " s " > < v > 1 5 6 3 < / v > < / c >  
       < c   r = " F 1 8 3 5 "   s = " 1 1 " / >  
       < c   r = " G 1 8 3 5 "   s = " 1 3 " > < v > 0 . 0 0 0 0 0 < / v > < / c >  
       < c   r = " H 1 8 3 5 "   s = " 1 1 " / >  
       < c   r = " I 1 8 3 5 "   s = " 1 1 " / >  
       < c   r = " J 1 8 3 5 "   s = " 1 1 "   t = " s " > < v > 1 8 4 8 < / v > < / c >  
       < c   r = " K 1 8 3 5 "   s = " 1 1 " / >  
       < c   r = " L 1 8 3 5 "   s = " 1 1 "   t = " s " > < v > 1 0 4 9 < / v > < / c >  
       < c   r = " M 1 8 3 5 "   s = " 1 1 "   t = " s " > < v > 1 8 4 9 < / v > < / c >  
       < c   r = " N 1 8 3 5 "   s = " 1 1 " / >  
     < / r o w >  
     < r o w   r = " 1 8 3 6 "   s p a n s = " 1 : 1 4 "   h t = " 1 5 . 0 0 0 0 "   c u s t o m H e i g h t = " 1 " >  
       < c   r = " A 1 8 3 6 "   s = " 4 "   t = " s " > < v > 1 8 4 8 < / v > < / c >  
       < c   r = " B 1 8 3 6 "   s = " 1 4 " > < v > 7 7 3 < / v > < / c >  
       < c   r = " C 1 8 3 6 "   s = " 4 "   t = " s " > < v > 6 < / v > < / c >  
       < c   r = " D 1 8 3 6 "   s = " 4 "   t = " s " > < v > 1 0 5 2 < / v > < / c >  
       < c   r = " E 1 8 3 6 "   s = " 4 "   t = " s " > < v > 1 0 9 9 < / v > < / c >  
       < c   r = " F 1 8 3 6 "   s = " 4 " / >  
       < c   r = " G 1 8 3 6 "   s = " 1 5 " > < v > 0 . 0 0 0 0 0 < / v > < / c >  
       < c   r = " H 1 8 3 6 "   s = " 4 " / >  
       < c   r = " I 1 8 3 6 "   s = " 4 " / >  
       < c   r = " J 1 8 3 6 "   s = " 4 "   t = " s " > < v > 1 8 4 8 < / v > < / c >  
       < c   r = " K 1 8 3 6 "   s = " 4 " / >  
       < c   r = " L 1 8 3 6 "   s = " 4 "   t = " s " > < v > 1 0 4 9 < / v > < / c >  
       < c   r = " M 1 8 3 6 "   s = " 4 "   t = " s " > < v > 1 8 4 9 < / v > < / c >  
       < c   r = " N 1 8 3 6 "   s = " 4 " / >  
     < / r o w >  
     < r o w   r = " 1 8 3 7 "   s p a n s = " 1 : 1 4 "   h t = " 1 5 . 0 0 0 0 "   c u s t o m H e i g h t = " 1 " >  
       < c   r = " A 1 8 3 7 "   s = " 1 1 "   t = " s " > < v > 1 8 5 0 < / v > < / c >  
       < c   r = " B 1 8 3 7 "   s = " 1 2 " > < v > 7 7 4 < / v > < / c >  
       < c   r = " C 1 8 3 7 "   s = " 1 1 "   t = " s " > < v > 6 < / v > < / c >  
       < c   r = " D 1 8 3 7 "   s = " 1 1 "   t = " s " > < v > 1 0 4 7 < / v > < / c >  
       < c   r = " E 1 8 3 7 "   s = " 1 1 "   t = " s " > < v > 1 5 6 3 < / v > < / c >  
       < c   r = " F 1 8 3 7 "   s = " 1 1 " / >  
       < c   r = " G 1 8 3 7 "   s = " 1 3 " > < v > 0 . 0 0 0 0 0 < / v > < / c >  
       < c   r = " H 1 8 3 7 "   s = " 1 1 " / >  
       < c   r = " I 1 8 3 7 "   s = " 1 1 " / >  
       < c   r = " J 1 8 3 7 "   s = " 1 1 "   t = " s " > < v > 1 8 5 0 < / v > < / c >  
       < c   r = " K 1 8 3 7 "   s = " 1 1 " / >  
       < c   r = " L 1 8 3 7 "   s = " 1 1 "   t = " s " > < v > 1 0 4 9 < / v > < / c >  
       < c   r = " M 1 8 3 7 "   s = " 1 1 "   t = " s " > < v > 1 0 5 0 < / v > < / c >  
       < c   r = " N 1 8 3 7 "   s = " 1 1 " / >  
     < / r o w >  
     < r o w   r = " 1 8 3 8 "   s p a n s = " 1 : 1 4 "   h t = " 1 5 . 0 0 0 0 "   c u s t o m H e i g h t = " 1 " >  
       < c   r = " A 1 8 3 8 "   s = " 4 "   t = " s " > < v > 1 8 5 1 < / v > < / c >  
       < c   r = " B 1 8 3 8 "   s = " 1 4 " > < v > 7 7 5 < / v > < / c >  
       < c   r = " C 1 8 3 8 "   s = " 4 "   t = " s " > < v > 6 < / v > < / c >  
       < c   r = " D 1 8 3 8 "   s = " 4 "   t = " s " > < v > 1 0 4 7 < / v > < / c >  
       < c   r = " E 1 8 3 8 "   s = " 4 "   t = " s " > < v > 1 0 9 9 < / v > < / c >  
       < c   r = " F 1 8 3 8 "   s = " 4 " / >  
       < c   r = " G 1 8 3 8 "   s = " 1 5 " > < v > 0 . 0 0 0 0 0 < / v > < / c >  
       < c   r = " H 1 8 3 8 "   s = " 4 " / >  
       < c   r = " I 1 8 3 8 "   s = " 4 " / >  
       < c   r = " J 1 8 3 8 "   s = " 4 "   t = " s " > < v > 1 8 5 1 < / v > < / c >  
       < c   r = " K 1 8 3 8 "   s = " 4 " / >  
       < c   r = " L 1 8 3 8 "   s = " 4 "   t = " s " > < v > 1 0 4 9 < / v > < / c >  
       < c   r = " M 1 8 3 8 "   s = " 4 "   t = " s " > < v > 1 0 5 7 < / v > < / c >  
       < c   r = " N 1 8 3 8 "   s = " 4 " / >  
     < / r o w >  
     < r o w   r = " 1 8 3 9 "   s p a n s = " 1 : 1 4 "   h t = " 1 5 . 0 0 0 0 "   c u s t o m H e i g h t = " 1 " >  
       < c   r = " A 1 8 3 9 "   s = " 1 1 "   t = " s " > < v > 1 8 5 2 < / v > < / c >  
       < c   r = " B 1 8 3 9 "   s = " 1 2 " > < v > 7 7 6 < / v > < / c >  
       < c   r = " C 1 8 3 9 "   s = " 1 1 "   t = " s " > < v > 6 < / v > < / c >  
       < c   r = " D 1 8 3 9 "   s = " 1 1 "   t = " s " > < v > 1 0 4 7 < / v > < / c >  
       < c   r = " E 1 8 3 9 "   s = " 1 1 "   t = " s " > < v > 1 1 0 2 < / v > < / c >  
       < c   r = " F 1 8 3 9 "   s = " 1 1 " / >  
       < c   r = " G 1 8 3 9 "   s = " 1 3 " > < v > 0 . 0 0 0 0 0 < / v > < / c >  
       < c   r = " H 1 8 3 9 "   s = " 1 1 " / >  
       < c   r = " I 1 8 3 9 "   s = " 1 1 " / >  
       < c   r = " J 1 8 3 9 "   s = " 1 1 "   t = " s " > < v > 1 8 5 2 < / v > < / c >  
       < c   r = " K 1 8 3 9 "   s = " 1 1 " / >  
       < c   r = " L 1 8 3 9 "   s = " 1 1 "   t = " s " > < v > 1 0 4 9 < / v > < / c >  
       < c   r = " M 1 8 3 9 "   s = " 1 1 "   t = " s " > < v > 1 0 6 4 < / v > < / c >  
       < c   r = " N 1 8 3 9 "   s = " 1 1 " / >  
     < / r o w >  
     < r o w   r = " 1 8 4 0 "   s p a n s = " 1 : 1 4 "   h t = " 1 5 . 0 0 0 0 "   c u s t o m H e i g h t = " 1 " >  
       < c   r = " A 1 8 4 0 "   s = " 4 "   t = " s " > < v > 1 8 5 3 < / v > < / c >  
       < c   r = " B 1 8 4 0 "   s = " 1 4 " > < v > 7 7 7 < / v > < / c >  
       < c   r = " C 1 8 4 0 "   s = " 4 "   t = " s " > < v > 6 < / v > < / c >  
       < c   r = " D 1 8 4 0 "   s = " 4 "   t = " s " > < v > 1 0 5 2 < / v > < / c >  
       < c   r = " E 1 8 4 0 "   s = " 4 "   t = " s " > < v > 1 5 6 3 < / v > < / c >  
       < c   r = " F 1 8 4 0 "   s = " 4 " / >  
       < c   r = " G 1 8 4 0 "   s = " 1 5 " > < v > 0 . 0 0 0 0 0 < / v > < / c >  
       < c   r = " H 1 8 4 0 "   s = " 4 " / >  
       < c   r = " I 1 8 4 0 "   s = " 4 " / >  
       < c   r = " J 1 8 4 0 "   s = " 4 "   t = " s " > < v > 1 8 5 3 < / v > < / c >  
       < c   r = " K 1 8 4 0 "   s = " 4 " / >  
       < c   r = " L 1 8 4 0 "   s = " 4 "   t = " s " > < v > 1 0 4 9 < / v > < / c >  
       < c   r = " M 1 8 4 0 "   s = " 4 "   t = " s " > < v > 1 8 5 4 < / v > < / c >  
       < c   r = " N 1 8 4 0 "   s = " 4 " / >  
     < / r o w >  
     < r o w   r = " 1 8 4 1 "   s p a n s = " 1 : 1 4 "   h t = " 1 5 . 0 0 0 0 "   c u s t o m H e i g h t = " 1 " >  
       < c   r = " A 1 8 4 1 "   s = " 1 1 "   t = " s " > < v > 1 8 5 3 < / v > < / c >  
       < c   r = " B 1 8 4 1 "   s = " 1 2 " > < v > 7 7 8 < / v > < / c >  
       < c   r = " C 1 8 4 1 "   s = " 1 1 "   t = " s " > < v > 6 < / v > < / c >  
       < c   r = " D 1 8 4 1 "   s = " 1 1 "   t = " s " > < v > 1 0 5 2 < / v > < / c >  
       < c   r = " E 1 8 4 1 "   s = " 1 1 "   t = " s " > < v > 1 0 9 9 < / v > < / c >  
       < c   r = " F 1 8 4 1 "   s = " 1 1 " / >  
       < c   r = " G 1 8 4 1 "   s = " 1 3 " > < v > 0 . 0 0 0 0 0 < / v > < / c >  
       < c   r = " H 1 8 4 1 "   s = " 1 1 " / >  
       < c   r = " I 1 8 4 1 "   s = " 1 1 " / >  
       < c   r = " J 1 8 4 1 "   s = " 1 1 "   t = " s " > < v > 1 8 5 3 < / v > < / c >  
       < c   r = " K 1 8 4 1 "   s = " 1 1 " / >  
       < c   r = " L 1 8 4 1 "   s = " 1 1 "   t = " s " > < v > 1 0 4 9 < / v > < / c >  
       < c   r = " M 1 8 4 1 "   s = " 1 1 "   t = " s " > < v > 1 8 5 4 < / v > < / c >  
       < c   r = " N 1 8 4 1 "   s = " 1 1 " / >  
     < / r o w >  
     < r o w   r = " 1 8 4 2 "   s p a n s = " 1 : 1 4 "   h t = " 1 5 . 0 0 0 0 "   c u s t o m H e i g h t = " 1 " >  
       < c   r = " A 1 8 4 2 "   s = " 4 "   t = " s " > < v > 1 8 5 3 < / v > < / c >  
       < c   r = " B 1 8 4 2 "   s = " 1 4 " > < v > 7 7 9 < / v > < / c >  
       < c   r = " C 1 8 4 2 "   s = " 4 "   t = " s " > < v > 6 < / v > < / c >  
       < c   r = " D 1 8 4 2 "   s = " 4 "   t = " s " > < v > 1 0 5 2 < / v > < / c >  
       < c   r = " E 1 8 4 2 "   s = " 4 "   t = " s " > < v > 1 1 0 2 < / v > < / c >  
       < c   r = " F 1 8 4 2 "   s = " 4 " / >  
       < c   r = " G 1 8 4 2 "   s = " 1 5 " > < v > 0 . 0 0 0 0 0 < / v > < / c >  
       < c   r = " H 1 8 4 2 "   s = " 4 " / >  
       < c   r = " I 1 8 4 2 "   s = " 4 " / >  
       < c   r = " J 1 8 4 2 "   s = " 4 "   t = " s " > < v > 1 8 5 3 < / v > < / c >  
       < c   r = " K 1 8 4 2 "   s = " 4 " / >  
       < c   r = " L 1 8 4 2 "   s = " 4 "   t = " s " > < v > 1 0 4 9 < / v > < / c >  
       < c   r = " M 1 8 4 2 "   s = " 4 "   t = " s " > < v > 1 8 5 4 < / v > < / c >  
       < c   r = " N 1 8 4 2 "   s = " 4 " / >  
     < / r o w >  
     < r o w   r = " 1 8 4 3 "   s p a n s = " 1 : 1 4 "   h t = " 1 5 . 0 0 0 0 "   c u s t o m H e i g h t = " 1 " >  
       < c   r = " A 1 8 4 3 "   s = " 1 1 "   t = " s " > < v > 1 8 5 5 < / v > < / c >  
       < c   r = " B 1 8 4 3 "   s = " 1 2 " > < v > 7 8 0 < / v > < / c >  
       < c   r = " C 1 8 4 3 "   s = " 1 1 "   t = " s " > < v > 6 < / v > < / c >  
       < c   r = " D 1 8 4 3 "   s = " 1 1 "   t = " s " > < v > 1 0 4 7 < / v > < / c >  
       < c   r = " E 1 8 4 3 "   s = " 1 1 "   t = " s " > < v > 1 5 6 3 < / v > < / c >  
       < c   r = " F 1 8 4 3 "   s = " 1 1 " / >  
       < c   r = " G 1 8 4 3 "   s = " 1 3 " > < v > 0 . 0 0 0 0 0 < / v > < / c >  
       < c   r = " H 1 8 4 3 "   s = " 1 1 " / >  
       < c   r = " I 1 8 4 3 "   s = " 1 1 " / >  
       < c   r = " J 1 8 4 3 "   s = " 1 1 "   t = " s " > < v > 1 8 5 5 < / v > < / c >  
       < c   r = " K 1 8 4 3 "   s = " 1 1 " / >  
       < c   r = " L 1 8 4 3 "   s = " 1 1 "   t = " s " > < v > 1 0 4 9 < / v > < / c >  
       < c   r = " M 1 8 4 3 "   s = " 1 1 "   t = " s " > < v > 1 0 5 0 < / v > < / c >  
       < c   r = " N 1 8 4 3 "   s = " 1 1 " / >  
     < / r o w >  
     < r o w   r = " 1 8 4 4 "   s p a n s = " 1 : 1 4 "   h t = " 1 5 . 0 0 0 0 "   c u s t o m H e i g h t = " 1 " >  
       < c   r = " A 1 8 4 4 "   s = " 4 "   t = " s " > < v > 1 8 5 6 < / v > < / c >  
       < c   r = " B 1 8 4 4 "   s = " 1 4 " > < v > 7 8 1 < / v > < / c >  
       < c   r = " C 1 8 4 4 "   s = " 4 "   t = " s " > < v > 6 < / v > < / c >  
       < c   r = " D 1 8 4 4 "   s = " 4 "   t = " s " > < v > 1 0 5 2 < / v > < / c >  
       < c   r = " E 1 8 4 4 "   s = " 4 "   t = " s " > < v > 1 5 6 3 < / v > < / c >  
       < c   r = " F 1 8 4 4 "   s = " 4 " / >  
       < c   r = " G 1 8 4 4 "   s = " 1 5 " > < v > 0 . 0 0 0 0 0 < / v > < / c >  
       < c   r = " H 1 8 4 4 "   s = " 4 " / >  
       < c   r = " I 1 8 4 4 "   s = " 4 " / >  
       < c   r = " J 1 8 4 4 "   s = " 4 "   t = " s " > < v > 1 8 5 6 < / v > < / c >  
       < c   r = " K 1 8 4 4 "   s = " 4 " / >  
       < c   r = " L 1 8 4 4 "   s = " 4 "   t = " s " > < v > 1 0 4 9 < / v > < / c >  
       < c   r = " M 1 8 4 4 "   s = " 4 "   t = " s " > < v > 1 8 5 7 < / v > < / c >  
       < c   r = " N 1 8 4 4 "   s = " 4 " / >  
     < / r o w >  
     < r o w   r = " 1 8 4 5 "   s p a n s = " 1 : 1 4 "   h t = " 1 5 . 0 0 0 0 "   c u s t o m H e i g h t = " 1 " >  
       < c   r = " A 1 8 4 5 "   s = " 1 1 "   t = " s " > < v > 1 8 5 8 < / v > < / c >  
       < c   r = " B 1 8 4 5 "   s = " 1 2 " > < v > 7 8 2 < / v > < / c >  
       < c   r = " C 1 8 4 5 "   s = " 1 1 "   t = " s " > < v > 6 < / v > < / c >  
       < c   r = " D 1 8 4 5 "   s = " 1 1 "   t = " s " > < v > 1 0 4 7 < / v > < / c >  
       < c   r = " E 1 8 4 5 "   s = " 1 1 "   t = " s " > < v > 1 5 6 3 < / v > < / c >  
       < c   r = " F 1 8 4 5 "   s = " 1 1 " / >  
       < c   r = " G 1 8 4 5 "   s = " 1 3 " > < v > 0 . 0 0 0 0 0 < / v > < / c >  
       < c   r = " H 1 8 4 5 "   s = " 1 1 " / >  
       < c   r = " I 1 8 4 5 "   s = " 1 1 " / >  
       < c   r = " J 1 8 4 5 "   s = " 1 1 "   t = " s " > < v > 1 8 5 8 < / v > < / c >  
       < c   r = " K 1 8 4 5 "   s = " 1 1 " / >  
       < c   r = " L 1 8 4 5 "   s = " 1 1 "   t = " s " > < v > 1 0 4 9 < / v > < / c >  
       < c   r = " M 1 8 4 5 "   s = " 1 1 "   t = " s " > < v > 1 0 5 0 < / v > < / c >  
       < c   r = " N 1 8 4 5 "   s = " 1 1 " / >  
     < / r o w >  
     < r o w   r = " 1 8 4 6 "   s p a n s = " 1 : 1 4 "   h t = " 1 5 . 0 0 0 0 "   c u s t o m H e i g h t = " 1 " >  
       < c   r = " A 1 8 4 6 "   s = " 4 "   t = " s " > < v > 1 8 5 9 < / v > < / c >  
       < c   r = " B 1 8 4 6 "   s = " 1 4 " > < v > 7 8 3 < / v > < / c >  
       < c   r = " C 1 8 4 6 "   s = " 4 "   t = " s " > < v > 6 < / v > < / c >  
       < c   r = " D 1 8 4 6 "   s = " 4 "   t = " s " > < v > 1 0 4 7 < / v > < / c >  
       < c   r = " E 1 8 4 6 "   s = " 4 "   t = " s " > < v > 1 0 9 9 < / v > < / c >  
       < c   r = " F 1 8 4 6 "   s = " 4 " / >  
       < c   r = " G 1 8 4 6 "   s = " 1 5 " > < v > 0 . 0 0 0 0 0 < / v > < / c >  
       < c   r = " H 1 8 4 6 "   s = " 4 " / >  
       < c   r = " I 1 8 4 6 "   s = " 4 " / >  
       < c   r = " J 1 8 4 6 "   s = " 4 "   t = " s " > < v > 1 8 5 9 < / v > < / c >  
       < c   r = " K 1 8 4 6 "   s = " 4 " / >  
       < c   r = " L 1 8 4 6 "   s = " 4 "   t = " s " > < v > 1 0 4 9 < / v > < / c >  
       < c   r = " M 1 8 4 6 "   s = " 4 "   t = " s " > < v > 1 0 5 7 < / v > < / c >  
       < c   r = " N 1 8 4 6 "   s = " 4 " / >  
     < / r o w >  
     < r o w   r = " 1 8 4 7 "   s p a n s = " 1 : 1 4 "   h t = " 1 5 . 0 0 0 0 "   c u s t o m H e i g h t = " 1 " >  
       < c   r = " A 1 8 4 7 "   s = " 1 1 "   t = " s " > < v > 1 8 6 0 < / v > < / c >  
       < c   r = " B 1 8 4 7 "   s = " 1 2 " > < v > 7 8 4 < / v > < / c >  
       < c   r = " C 1 8 4 7 "   s = " 1 1 "   t = " s " > < v > 6 < / v > < / c >  
       < c   r = " D 1 8 4 7 "   s = " 1 1 "   t = " s " > < v > 1 0 5 2 < / v > < / c >  
       < c   r = " E 1 8 4 7 "   s = " 1 1 "   t = " s " > < v > 1 5 6 3 < / v > < / c >  
       < c   r = " F 1 8 4 7 "   s = " 1 1 " / >  
       < c   r = " G 1 8 4 7 "   s = " 1 3 " > < v > 0 . 0 0 0 0 0 < / v > < / c >  
       < c   r = " H 1 8 4 7 "   s = " 1 1 " / >  
       < c   r = " I 1 8 4 7 "   s = " 1 1 " / >  
       < c   r = " J 1 8 4 7 "   s = " 1 1 "   t = " s " > < v > 1 8 6 0 < / v > < / c >  
       < c   r = " K 1 8 4 7 "   s = " 1 1 " / >  
       < c   r = " L 1 8 4 7 "   s = " 1 1 "   t = " s " > < v > 1 0 4 9 < / v > < / c >  
       < c   r = " M 1 8 4 7 "   s = " 1 1 "   t = " s " > < v > 1 8 6 1 < / v > < / c >  
       < c   r = " N 1 8 4 7 "   s = " 1 1 " / >  
     < / r o w >  
     < r o w   r = " 1 8 4 8 "   s p a n s = " 1 : 1 4 "   h t = " 1 5 . 0 0 0 0 "   c u s t o m H e i g h t = " 1 " >  
       < c   r = " A 1 8 4 8 "   s = " 4 "   t = " s " > < v > 1 8 6 0 < / v > < / c >  
       < c   r = " B 1 8 4 8 "   s = " 1 4 " > < v > 7 8 5 < / v > < / c >  
       < c   r = " C 1 8 4 8 "   s = " 4 "   t = " s " > < v > 6 < / v > < / c >  
       < c   r = " D 1 8 4 8 "   s = " 4 "   t = " s " > < v > 1 0 5 2 < / v > < / c >  
       < c   r = " E 1 8 4 8 "   s = " 4 "   t = " s " > < v > 1 0 9 9 < / v > < / c >  
       < c   r = " F 1 8 4 8 "   s = " 4 " / >  
       < c   r = " G 1 8 4 8 "   s = " 1 5 " > < v > 0 . 0 0 0 0 0 < / v > < / c >  
       < c   r = " H 1 8 4 8 "   s = " 4 " / >  
       < c   r = " I 1 8 4 8 "   s = " 4 " / >  
       < c   r = " J 1 8 4 8 "   s = " 4 "   t = " s " > < v > 1 8 6 0 < / v > < / c >  
       < c   r = " K 1 8 4 8 "   s = " 4 " / >  
       < c   r = " L 1 8 4 8 "   s = " 4 "   t = " s " > < v > 1 0 4 9 < / v > < / c >  
       < c   r = " M 1 8 4 8 "   s = " 4 "   t = " s " > < v > 1 8 6 1 < / v > < / c >  
       < c   r = " N 1 8 4 8 "   s = " 4 " / >  
     < / r o w >  
     < r o w   r = " 1 8 4 9 "   s p a n s = " 1 : 1 4 "   h t = " 1 5 . 0 0 0 0 "   c u s t o m H e i g h t = " 1 " >  
       < c   r = " A 1 8 4 9 "   s = " 1 1 "   t = " s " > < v > 1 8 6 2 < / v > < / c >  
       < c   r = " B 1 8 4 9 "   s = " 1 2 " > < v > 7 8 6 < / v > < / c >  
       < c   r = " C 1 8 4 9 "   s = " 1 1 "   t = " s " > < v > 6 < / v > < / c >  
       < c   r = " D 1 8 4 9 "   s = " 1 1 "   t = " s " > < v > 1 0 4 7 < / v > < / c >  
       < c   r = " E 1 8 4 9 "   s = " 1 1 "   t = " s " > < v > 1 5 6 3 < / v > < / c >  
       < c   r = " F 1 8 4 9 "   s = " 1 1 " / >  
       < c   r = " G 1 8 4 9 "   s = " 1 3 " > < v > 0 . 0 0 0 0 0 < / v > < / c >  
       < c   r = " H 1 8 4 9 "   s = " 1 1 " / >  
       < c   r = " I 1 8 4 9 "   s = " 1 1 " / >  
       < c   r = " J 1 8 4 9 "   s = " 1 1 "   t = " s " > < v > 1 8 6 2 < / v > < / c >  
       < c   r = " K 1 8 4 9 "   s = " 1 1 " / >  
       < c   r = " L 1 8 4 9 "   s = " 1 1 "   t = " s " > < v > 1 0 4 9 < / v > < / c >  
       < c   r = " M 1 8 4 9 "   s = " 1 1 "   t = " s " > < v > 1 0 5 0 < / v > < / c >  
       < c   r = " N 1 8 4 9 "   s = " 1 1 " / >  
     < / r o w >  
     < r o w   r = " 1 8 5 0 "   s p a n s = " 1 : 1 4 "   h t = " 1 5 . 0 0 0 0 "   c u s t o m H e i g h t = " 1 " >  
       < c   r = " A 1 8 5 0 "   s = " 4 "   t = " s " > < v > 1 8 6 3 < / v > < / c >  
       < c   r = " B 1 8 5 0 "   s = " 1 4 " > < v > 7 8 7 < / v > < / c >  
       < c   r = " C 1 8 5 0 "   s = " 4 "   t = " s " > < v > 6 < / v > < / c >  
       < c   r = " D 1 8 5 0 "   s = " 4 "   t = " s " > < v > 1 0 5 2 < / v > < / c >  
       < c   r = " E 1 8 5 0 "   s = " 4 "   t = " s " > < v > 1 5 6 3 < / v > < / c >  
       < c   r = " F 1 8 5 0 "   s = " 4 " / >  
       < c   r = " G 1 8 5 0 "   s = " 1 5 " > < v > 0 . 0 0 0 0 0 < / v > < / c >  
       < c   r = " H 1 8 5 0 "   s = " 4 " / >  
       < c   r = " I 1 8 5 0 "   s = " 4 " / >  
       < c   r = " J 1 8 5 0 "   s = " 4 "   t = " s " > < v > 1 8 6 3 < / v > < / c >  
       < c   r = " K 1 8 5 0 "   s = " 4 " / >  
       < c   r = " L 1 8 5 0 "   s = " 4 "   t = " s " > < v > 1 0 4 9 < / v > < / c >  
       < c   r = " M 1 8 5 0 "   s = " 4 "   t = " s " > < v > 1 8 6 4 < / v > < / c >  
       < c   r = " N 1 8 5 0 "   s = " 4 " / >  
     < / r o w >  
     < r o w   r = " 1 8 5 1 "   s p a n s = " 1 : 1 4 "   h t = " 1 5 . 0 0 0 0 "   c u s t o m H e i g h t = " 1 " >  
       < c   r = " A 1 8 5 1 "   s = " 1 1 "   t = " s " > < v > 1 8 6 5 < / v > < / c >  
       < c   r = " B 1 8 5 1 "   s = " 1 2 " > < v > 7 8 8 < / v > < / c >  
       < c   r = " C 1 8 5 1 "   s = " 1 1 "   t = " s " > < v > 6 < / v > < / c >  
       < c   r = " D 1 8 5 1 "   s = " 1 1 "   t = " s " > < v > 1 0 4 7 < / v > < / c >  
       < c   r = " E 1 8 5 1 "   s = " 1 1 "   t = " s " > < v > 1 5 6 3 < / v > < / c >  
       < c   r = " F 1 8 5 1 "   s = " 1 1 " / >  
       < c   r = " G 1 8 5 1 "   s = " 1 3 " > < v > 0 . 0 0 0 0 0 < / v > < / c >  
       < c   r = " H 1 8 5 1 "   s = " 1 1 " / >  
       < c   r = " I 1 8 5 1 "   s = " 1 1 " / >  
       < c   r = " J 1 8 5 1 "   s = " 1 1 "   t = " s " > < v > 1 8 6 5 < / v > < / c >  
       < c   r = " K 1 8 5 1 "   s = " 1 1 " / >  
       < c   r = " L 1 8 5 1 "   s = " 1 1 "   t = " s " > < v > 1 0 4 9 < / v > < / c >  
       < c   r = " M 1 8 5 1 "   s = " 1 1 "   t = " s " > < v > 1 0 5 0 < / v > < / c >  
       < c   r = " N 1 8 5 1 "   s = " 1 1 " / >  
     < / r o w >  
     < r o w   r = " 1 8 5 2 "   s p a n s = " 1 : 1 4 "   h t = " 1 5 . 0 0 0 0 "   c u s t o m H e i g h t = " 1 " >  
       < c   r = " A 1 8 5 2 "   s = " 4 "   t = " s " > < v > 1 8 6 6 < / v > < / c >  
       < c   r = " B 1 8 5 2 "   s = " 1 4 " > < v > 7 8 9 < / v > < / c >  
       < c   r = " C 1 8 5 2 "   s = " 4 "   t = " s " > < v > 6 < / v > < / c >  
       < c   r = " D 1 8 5 2 "   s = " 4 "   t = " s " > < v > 1 0 4 7 < / v > < / c >  
       < c   r = " E 1 8 5 2 "   s = " 4 "   t = " s " > < v > 1 0 9 9 < / v > < / c >  
       < c   r = " F 1 8 5 2 "   s = " 4 " / >  
       < c   r = " G 1 8 5 2 "   s = " 1 5 " > < v > 0 . 0 0 0 0 0 < / v > < / c >  
       < c   r = " H 1 8 5 2 "   s = " 4 " / >  
       < c   r = " I 1 8 5 2 "   s = " 4 " / >  
       < c   r = " J 1 8 5 2 "   s = " 4 "   t = " s " > < v > 1 8 6 6 < / v > < / c >  
       < c   r = " K 1 8 5 2 "   s = " 4 " / >  
       < c   r = " L 1 8 5 2 "   s = " 4 "   t = " s " > < v > 1 0 4 9 < / v > < / c >  
       < c   r = " M 1 8 5 2 "   s = " 4 "   t = " s " > < v > 1 0 5 7 < / v > < / c >  
       < c   r = " N 1 8 5 2 "   s = " 4 " / >  
     < / r o w >  
     < r o w   r = " 1 8 5 3 "   s p a n s = " 1 : 1 4 "   h t = " 1 5 . 0 0 0 0 "   c u s t o m H e i g h t = " 1 " >  
       < c   r = " A 1 8 5 3 "   s = " 1 1 "   t = " s " > < v > 1 8 6 7 < / v > < / c >  
       < c   r = " B 1 8 5 3 "   s = " 1 2 " > < v > 7 9 0 < / v > < / c >  
       < c   r = " C 1 8 5 3 "   s = " 1 1 "   t = " s " > < v > 6 < / v > < / c >  
       < c   r = " D 1 8 5 3 "   s = " 1 1 "   t = " s " > < v > 1 0 5 2 < / v > < / c >  
       < c   r = " E 1 8 5 3 "   s = " 1 1 "   t = " s " > < v > 1 5 6 3 < / v > < / c >  
       < c   r = " F 1 8 5 3 "   s = " 1 1 " / >  
       < c   r = " G 1 8 5 3 "   s = " 1 3 " > < v > 0 . 0 0 0 0 0 < / v > < / c >  
       < c   r = " H 1 8 5 3 "   s = " 1 1 " / >  
       < c   r = " I 1 8 5 3 "   s = " 1 1 " / >  
       < c   r = " J 1 8 5 3 "   s = " 1 1 "   t = " s " > < v > 1 8 6 7 < / v > < / c >  
       < c   r = " K 1 8 5 3 "   s = " 1 1 " / >  
       < c   r = " L 1 8 5 3 "   s = " 1 1 "   t = " s " > < v > 1 0 4 9 < / v > < / c >  
       < c   r = " M 1 8 5 3 "   s = " 1 1 "   t = " s " > < v > 1 8 6 8 < / v > < / c >  
       < c   r = " N 1 8 5 3 "   s = " 1 1 " / >  
     < / r o w >  
     < r o w   r = " 1 8 5 4 "   s p a n s = " 1 : 1 4 "   h t = " 1 5 . 0 0 0 0 "   c u s t o m H e i g h t = " 1 " >  
       < c   r = " A 1 8 5 4 "   s = " 4 "   t = " s " > < v > 1 8 6 7 < / v > < / c >  
       < c   r = " B 1 8 5 4 "   s = " 1 4 " > < v > 7 9 1 < / v > < / c >  
       < c   r = " C 1 8 5 4 "   s = " 4 "   t = " s " > < v > 6 < / v > < / c >  
       < c   r = " D 1 8 5 4 "   s = " 4 "   t = " s " > < v > 1 0 5 2 < / v > < / c >  
       < c   r = " E 1 8 5 4 "   s = " 4 "   t = " s " > < v > 1 0 9 9 < / v > < / c >  
       < c   r = " F 1 8 5 4 "   s = " 4 " / >  
       < c   r = " G 1 8 5 4 "   s = " 1 5 " > < v > 0 . 0 0 0 0 0 < / v > < / c >  
       < c   r = " H 1 8 5 4 "   s = " 4 " / >  
       < c   r = " I 1 8 5 4 "   s = " 4 " / >  
       < c   r = " J 1 8 5 4 "   s = " 4 "   t = " s " > < v > 1 8 6 7 < / v > < / c >  
       < c   r = " K 1 8 5 4 "   s = " 4 " / >  
       < c   r = " L 1 8 5 4 "   s = " 4 "   t = " s " > < v > 1 0 4 9 < / v > < / c >  
       < c   r = " M 1 8 5 4 "   s = " 4 "   t = " s " > < v > 1 8 6 8 < / v > < / c >  
       < c   r = " N 1 8 5 4 "   s = " 4 " / >  
     < / r o w >  
     < r o w   r = " 1 8 5 5 "   s p a n s = " 1 : 1 4 "   h t = " 1 5 . 0 0 0 0 "   c u s t o m H e i g h t = " 1 " >  
       < c   r = " A 1 8 5 5 "   s = " 1 1 "   t = " s " > < v > 1 8 6 9 < / v > < / c >  
       < c   r = " B 1 8 5 5 "   s = " 1 2 " > < v > 7 9 2 < / v > < / c >  
       < c   r = " C 1 8 5 5 "   s = " 1 1 "   t = " s " > < v > 6 < / v > < / c >  
       < c   r = " D 1 8 5 5 "   s = " 1 1 "   t = " s " > < v > 1 0 4 7 < / v > < / c >  
       < c   r = " E 1 8 5 5 "   s = " 1 1 "   t = " s " > < v > 1 5 6 3 < / v > < / c >  
       < c   r = " F 1 8 5 5 "   s = " 1 1 " / >  
       < c   r = " G 1 8 5 5 "   s = " 1 3 " > < v > 0 . 0 0 0 0 0 < / v > < / c >  
       < c   r = " H 1 8 5 5 "   s = " 1 1 " / >  
       < c   r = " I 1 8 5 5 "   s = " 1 1 " / >  
       < c   r = " J 1 8 5 5 "   s = " 1 1 "   t = " s " > < v > 1 8 6 9 < / v > < / c >  
       < c   r = " K 1 8 5 5 "   s = " 1 1 " / >  
       < c   r = " L 1 8 5 5 "   s = " 1 1 "   t = " s " > < v > 1 0 4 9 < / v > < / c >  
       < c   r = " M 1 8 5 5 "   s = " 1 1 "   t = " s " > < v > 1 0 5 0 < / v > < / c >  
       < c   r = " N 1 8 5 5 "   s = " 1 1 " / >  
     < / r o w >  
     < r o w   r = " 1 8 5 6 "   s p a n s = " 1 : 1 4 "   h t = " 1 5 . 0 0 0 0 "   c u s t o m H e i g h t = " 1 " >  
       < c   r = " A 1 8 5 6 "   s = " 4 "   t = " s " > < v > 1 8 7 0 < / v > < / c >  
       < c   r = " B 1 8 5 6 "   s = " 1 4 " > < v > 7 9 3 < / v > < / c >  
       < c   r = " C 1 8 5 6 "   s = " 4 "   t = " s " > < v > 6 < / v > < / c >  
       < c   r = " D 1 8 5 6 "   s = " 4 "   t = " s " > < v > 1 0 5 2 < / v > < / c >  
       < c   r = " E 1 8 5 6 "   s = " 4 "   t = " s " > < v > 1 5 6 3 < / v > < / c >  
       < c   r = " F 1 8 5 6 "   s = " 4 " / >  
       < c   r = " G 1 8 5 6 "   s = " 1 5 " > < v > 0 . 0 0 0 0 0 < / v > < / c >  
       < c   r = " H 1 8 5 6 "   s = " 4 " / >  
       < c   r = " I 1 8 5 6 "   s = " 4 " / >  
       < c   r = " J 1 8 5 6 "   s = " 4 "   t = " s " > < v > 1 8 7 0 < / v > < / c >  
       < c   r = " K 1 8 5 6 "   s = " 4 " / >  
       < c   r = " L 1 8 5 6 "   s = " 4 "   t = " s " > < v > 1 0 4 9 < / v > < / c >  
       < c   r = " M 1 8 5 6 "   s = " 4 "   t = " s " > < v > 1 8 7 1 < / v > < / c >  
       < c   r = " N 1 8 5 6 "   s = " 4 " / >  
     < / r o w >  
     < r o w   r = " 1 8 5 7 "   s p a n s = " 1 : 1 4 "   h t = " 1 5 . 0 0 0 0 "   c u s t o m H e i g h t = " 1 " >  
       < c   r = " A 1 8 5 7 "   s = " 1 1 "   t = " s " > < v > 1 8 7 2 < / v > < / c >  
       < c   r = " B 1 8 5 7 "   s = " 1 2 " > < v > 7 9 4 < / v > < / c >  
       < c   r = " C 1 8 5 7 "   s = " 1 1 "   t = " s " > < v > 6 < / v > < / c >  
       < c   r = " D 1 8 5 7 "   s = " 1 1 "   t = " s " > < v > 1 0 4 7 < / v > < / c >  
       < c   r = " E 1 8 5 7 "   s = " 1 1 "   t = " s " > < v > 1 5 6 3 < / v > < / c >  
       < c   r = " F 1 8 5 7 "   s = " 1 1 " / >  
       < c   r = " G 1 8 5 7 "   s = " 1 3 " > < v > 0 . 0 0 0 0 0 < / v > < / c >  
       < c   r = " H 1 8 5 7 "   s = " 1 1 " / >  
       < c   r = " I 1 8 5 7 "   s = " 1 1 " / >  
       < c   r = " J 1 8 5 7 "   s = " 1 1 "   t = " s " > < v > 1 8 7 2 < / v > < / c >  
       < c   r = " K 1 8 5 7 "   s = " 1 1 " / >  
       < c   r = " L 1 8 5 7 "   s = " 1 1 "   t = " s " > < v > 1 0 4 9 < / v > < / c >  
       < c   r = " M 1 8 5 7 "   s = " 1 1 "   t = " s " > < v > 1 0 5 0 < / v > < / c >  
       < c   r = " N 1 8 5 7 "   s = " 1 1 " / >  
     < / r o w >  
     < r o w   r = " 1 8 5 8 "   s p a n s = " 1 : 1 4 "   h t = " 1 5 . 0 0 0 0 "   c u s t o m H e i g h t = " 1 " >  
       < c   r = " A 1 8 5 8 "   s = " 4 "   t = " s " > < v > 1 8 7 3 < / v > < / c >  
       < c   r = " B 1 8 5 8 "   s = " 1 4 " > < v > 7 9 5 < / v > < / c >  
       < c   r = " C 1 8 5 8 "   s = " 4 "   t = " s " > < v > 6 < / v > < / c >  
       < c   r = " D 1 8 5 8 "   s = " 4 "   t = " s " > < v > 1 0 4 7 < / v > < / c >  
       < c   r = " E 1 8 5 8 "   s = " 4 "   t = " s " > < v > 1 0 9 9 < / v > < / c >  
       < c   r = " F 1 8 5 8 "   s = " 4 " / >  
       < c   r = " G 1 8 5 8 "   s = " 1 5 " > < v > 0 . 0 0 0 0 0 < / v > < / c >  
       < c   r = " H 1 8 5 8 "   s = " 4 " / >  
       < c   r = " I 1 8 5 8 "   s = " 4 " / >  
       < c   r = " J 1 8 5 8 "   s = " 4 "   t = " s " > < v > 1 8 7 3 < / v > < / c >  
       < c   r = " K 1 8 5 8 "   s = " 4 " / >  
       < c   r = " L 1 8 5 8 "   s = " 4 "   t = " s " > < v > 1 0 4 9 < / v > < / c >  
       < c   r = " M 1 8 5 8 "   s = " 4 "   t = " s " > < v > 1 0 5 7 < / v > < / c >  
       < c   r = " N 1 8 5 8 "   s = " 4 " / >  
     < / r o w >  
     < r o w   r = " 1 8 5 9 "   s p a n s = " 1 : 1 4 "   h t = " 1 5 . 0 0 0 0 "   c u s t o m H e i g h t = " 1 " >  
       < c   r = " A 1 8 5 9 "   s = " 1 1 "   t = " s " > < v > 1 8 7 4 < / v > < / c >  
       < c   r = " B 1 8 5 9 "   s = " 1 2 " > < v > 7 9 6 < / v > < / c >  
       < c   r = " C 1 8 5 9 "   s = " 1 1 "   t = " s " > < v > 6 < / v > < / c >  
       < c   r = " D 1 8 5 9 "   s = " 1 1 "   t = " s " > < v > 1 0 5 2 < / v > < / c >  
       < c   r = " E 1 8 5 9 "   s = " 1 1 "   t = " s " > < v > 1 5 6 3 < / v > < / c >  
       < c   r = " F 1 8 5 9 "   s = " 1 1 " / >  
       < c   r = " G 1 8 5 9 "   s = " 1 3 " > < v > 0 . 0 0 0 0 0 < / v > < / c >  
       < c   r = " H 1 8 5 9 "   s = " 1 1 " / >  
       < c   r = " I 1 8 5 9 "   s = " 1 1 " / >  
       < c   r = " J 1 8 5 9 "   s = " 1 1 "   t = " s " > < v > 1 8 7 4 < / v > < / c >  
       < c   r = " K 1 8 5 9 "   s = " 1 1 " / >  
       < c   r = " L 1 8 5 9 "   s = " 1 1 "   t = " s " > < v > 1 0 4 9 < / v > < / c >  
       < c   r = " M 1 8 5 9 "   s = " 1 1 "   t = " s " > < v > 1 8 7 5 < / v > < / c >  
       < c   r = " N 1 8 5 9 "   s = " 1 1 " / >  
     < / r o w >  
     < r o w   r = " 1 8 6 0 "   s p a n s = " 1 : 1 4 "   h t = " 1 5 . 0 0 0 0 "   c u s t o m H e i g h t = " 1 " >  
       < c   r = " A 1 8 6 0 "   s = " 4 "   t = " s " > < v > 1 8 7 4 < / v > < / c >  
       < c   r = " B 1 8 6 0 "   s = " 1 4 " > < v > 7 9 7 < / v > < / c >  
       < c   r = " C 1 8 6 0 "   s = " 4 "   t = " s " > < v > 6 < / v > < / c >  
       < c   r = " D 1 8 6 0 "   s = " 4 "   t = " s " > < v > 1 0 5 2 < / v > < / c >  
       < c   r = " E 1 8 6 0 "   s = " 4 "   t = " s " > < v > 1 0 9 9 < / v > < / c >  
       < c   r = " F 1 8 6 0 "   s = " 4 " / >  
       < c   r = " G 1 8 6 0 "   s = " 1 5 " > < v > 0 . 0 0 0 0 0 < / v > < / c >  
       < c   r = " H 1 8 6 0 "   s = " 4 " / >  
       < c   r = " I 1 8 6 0 "   s = " 4 " / >  
       < c   r = " J 1 8 6 0 "   s = " 4 "   t = " s " > < v > 1 8 7 4 < / v > < / c >  
       < c   r = " K 1 8 6 0 "   s = " 4 " / >  
       < c   r = " L 1 8 6 0 "   s = " 4 "   t = " s " > < v > 1 0 4 9 < / v > < / c >  
       < c   r = " M 1 8 6 0 "   s = " 4 "   t = " s " > < v > 1 8 7 5 < / v > < / c >  
       < c   r = " N 1 8 6 0 "   s = " 4 " / >  
     < / r o w >  
     < r o w   r = " 1 8 6 1 "   s p a n s = " 1 : 1 4 "   h t = " 1 5 . 0 0 0 0 "   c u s t o m H e i g h t = " 1 " >  
       < c   r = " A 1 8 6 1 "   s = " 1 1 "   t = " s " > < v > 1 8 7 6 < / v > < / c >  
       < c   r = " B 1 8 6 1 "   s = " 1 2 " > < v > 7 9 8 < / v > < / c >  
       < c   r = " C 1 8 6 1 "   s = " 1 1 "   t = " s " > < v > 6 < / v > < / c >  
       < c   r = " D 1 8 6 1 "   s = " 1 1 "   t = " s " > < v > 1 0 4 7 < / v > < / c >  
       < c   r = " E 1 8 6 1 "   s = " 1 1 "   t = " s " > < v > 1 5 6 3 < / v > < / c >  
       < c   r = " F 1 8 6 1 "   s = " 1 1 " / >  
       < c   r = " G 1 8 6 1 "   s = " 1 3 " > < v > 0 . 0 0 0 0 0 < / v > < / c >  
       < c   r = " H 1 8 6 1 "   s = " 1 1 " / >  
       < c   r = " I 1 8 6 1 "   s = " 1 1 " / >  
       < c   r = " J 1 8 6 1 "   s = " 1 1 "   t = " s " > < v > 1 8 7 6 < / v > < / c >  
       < c   r = " K 1 8 6 1 "   s = " 1 1 " / >  
       < c   r = " L 1 8 6 1 "   s = " 1 1 "   t = " s " > < v > 1 0 4 9 < / v > < / c >  
       < c   r = " M 1 8 6 1 "   s = " 1 1 "   t = " s " > < v > 1 0 5 0 < / v > < / c >  
       < c   r = " N 1 8 6 1 "   s = " 1 1 " / >  
     < / r o w >  
     < r o w   r = " 1 8 6 2 "   s p a n s = " 1 : 1 4 "   h t = " 1 5 . 0 0 0 0 "   c u s t o m H e i g h t = " 1 " >  
       < c   r = " A 1 8 6 2 "   s = " 4 "   t = " s " > < v > 1 8 7 7 < / v > < / c >  
       < c   r = " B 1 8 6 2 "   s = " 1 4 " > < v > 7 9 9 < / v > < / c >  
       < c   r = " C 1 8 6 2 "   s = " 4 "   t = " s " > < v > 6 < / v > < / c >  
       < c   r = " D 1 8 6 2 "   s = " 4 "   t = " s " > < v > 1 0 5 2 < / v > < / c >  
       < c   r = " E 1 8 6 2 "   s = " 4 "   t = " s " > < v > 1 5 6 3 < / v > < / c >  
       < c   r = " F 1 8 6 2 "   s = " 4 " / >  
       < c   r = " G 1 8 6 2 "   s = " 1 5 " > < v > 0 . 0 0 0 0 0 < / v > < / c >  
       < c   r = " H 1 8 6 2 "   s = " 4 " / >  
       < c   r = " I 1 8 6 2 "   s = " 4 " / >  
       < c   r = " J 1 8 6 2 "   s = " 4 "   t = " s " > < v > 1 8 7 7 < / v > < / c >  
       < c   r = " K 1 8 6 2 "   s = " 4 " / >  
       < c   r = " L 1 8 6 2 "   s = " 4 "   t = " s " > < v > 1 0 4 9 < / v > < / c >  
       < c   r = " M 1 8 6 2 "   s = " 4 "   t = " s " > < v > 1 8 7 8 < / v > < / c >  
       < c   r = " N 1 8 6 2 "   s = " 4 " / >  
     < / r o w >  
     < r o w   r = " 1 8 6 3 "   s p a n s = " 1 : 1 4 "   h t = " 1 5 . 0 0 0 0 "   c u s t o m H e i g h t = " 1 " >  
       < c   r = " A 1 8 6 3 "   s = " 1 1 "   t = " s " > < v > 1 8 7 9 < / v > < / c >  
       < c   r = " B 1 8 6 3 "   s = " 1 2 " > < v > 8 0 0 < / v > < / c >  
       < c   r = " C 1 8 6 3 "   s = " 1 1 "   t = " s " > < v > 6 < / v > < / c >  
       < c   r = " D 1 8 6 3 "   s = " 1 1 "   t = " s " > < v > 1 0 4 7 < / v > < / c >  
       < c   r = " E 1 8 6 3 "   s = " 1 1 "   t = " s " > < v > 1 5 6 3 < / v > < / c >  
       < c   r = " F 1 8 6 3 "   s = " 1 1 " / >  
       < c   r = " G 1 8 6 3 "   s = " 1 3 " > < v > 0 . 0 0 0 0 0 < / v > < / c >  
       < c   r = " H 1 8 6 3 "   s = " 1 1 " / >  
       < c   r = " I 1 8 6 3 "   s = " 1 1 " / >  
       < c   r = " J 1 8 6 3 "   s = " 1 1 "   t = " s " > < v > 1 8 7 9 < / v > < / c >  
       < c   r = " K 1 8 6 3 "   s = " 1 1 " / >  
       < c   r = " L 1 8 6 3 "   s = " 1 1 "   t = " s " > < v > 1 0 4 9 < / v > < / c >  
       < c   r = " M 1 8 6 3 "   s = " 1 1 "   t = " s " > < v > 1 0 5 0 < / v > < / c >  
       < c   r = " N 1 8 6 3 "   s = " 1 1 " / >  
     < / r o w >  
     < r o w   r = " 1 8 6 4 "   s p a n s = " 1 : 1 4 "   h t = " 1 5 . 0 0 0 0 "   c u s t o m H e i g h t = " 1 " >  
       < c   r = " A 1 8 6 4 "   s = " 4 "   t = " s " > < v > 1 8 8 0 < / v > < / c >  
       < c   r = " B 1 8 6 4 "   s = " 1 4 " > < v > 8 0 1 < / v > < / c >  
       < c   r = " C 1 8 6 4 "   s = " 4 "   t = " s " > < v > 6 < / v > < / c >  
       < c   r = " D 1 8 6 4 "   s = " 4 "   t = " s " > < v > 1 0 4 7 < / v > < / c >  
       < c   r = " E 1 8 6 4 "   s = " 4 "   t = " s " > < v > 1 0 9 9 < / v > < / c >  
       < c   r = " F 1 8 6 4 "   s = " 4 " / >  
       < c   r = " G 1 8 6 4 "   s = " 1 5 " > < v > 0 . 0 0 0 0 0 < / v > < / c >  
       < c   r = " H 1 8 6 4 "   s = " 4 " / >  
       < c   r = " I 1 8 6 4 "   s = " 4 " / >  
       < c   r = " J 1 8 6 4 "   s = " 4 "   t = " s " > < v > 1 8 8 0 < / v > < / c >  
       < c   r = " K 1 8 6 4 "   s = " 4 " / >  
       < c   r = " L 1 8 6 4 "   s = " 4 "   t = " s " > < v > 1 0 4 9 < / v > < / c >  
       < c   r = " M 1 8 6 4 "   s = " 4 "   t = " s " > < v > 1 0 5 7 < / v > < / c >  
       < c   r = " N 1 8 6 4 "   s = " 4 " / >  
     < / r o w >  
     < r o w   r = " 1 8 6 5 "   s p a n s = " 1 : 1 4 "   h t = " 1 5 . 0 0 0 0 "   c u s t o m H e i g h t = " 1 " >  
       < c   r = " A 1 8 6 5 "   s = " 1 1 "   t = " s " > < v > 1 8 8 1 < / v > < / c >  
       < c   r = " B 1 8 6 5 "   s = " 1 2 " > < v > 8 0 2 < / v > < / c >  
       < c   r = " C 1 8 6 5 "   s = " 1 1 "   t = " s " > < v > 6 < / v > < / c >  
       < c   r = " D 1 8 6 5 "   s = " 1 1 "   t = " s " > < v > 1 0 4 7 < / v > < / c >  
       < c   r = " E 1 8 6 5 "   s = " 1 1 "   t = " s " > < v > 1 1 0 2 < / v > < / c >  
       < c   r = " F 1 8 6 5 "   s = " 1 1 " / >  
       < c   r = " G 1 8 6 5 "   s = " 1 3 " > < v > 0 . 0 0 0 0 0 < / v > < / c >  
       < c   r = " H 1 8 6 5 "   s = " 1 1 " / >  
       < c   r = " I 1 8 6 5 "   s = " 1 1 " / >  
       < c   r = " J 1 8 6 5 "   s = " 1 1 "   t = " s " > < v > 1 8 8 1 < / v > < / c >  
       < c   r = " K 1 8 6 5 "   s = " 1 1 " / >  
       < c   r = " L 1 8 6 5 "   s = " 1 1 "   t = " s " > < v > 1 0 4 9 < / v > < / c >  
       < c   r = " M 1 8 6 5 "   s = " 1 1 "   t = " s " > < v > 1 0 6 4 < / v > < / c >  
       < c   r = " N 1 8 6 5 "   s = " 1 1 " / >  
     < / r o w >  
     < r o w   r = " 1 8 6 6 "   s p a n s = " 1 : 1 4 "   h t = " 1 5 . 0 0 0 0 "   c u s t o m H e i g h t = " 1 " >  
       < c   r = " A 1 8 6 6 "   s = " 4 "   t = " s " > < v > 1 8 8 2 < / v > < / c >  
       < c   r = " B 1 8 6 6 "   s = " 1 4 " > < v > 8 0 3 < / v > < / c >  
       < c   r = " C 1 8 6 6 "   s = " 4 "   t = " s " > < v > 6 < / v > < / c >  
       < c   r = " D 1 8 6 6 "   s = " 4 "   t = " s " > < v > 1 0 4 7 < / v > < / c >  
       < c   r = " E 1 8 6 6 "   s = " 4 "   t = " s " > < v > 1 8 4 3 < / v > < / c >  
       < c   r = " F 1 8 6 6 "   s = " 4 " / >  
       < c   r = " G 1 8 6 6 "   s = " 1 5 " > < v > 0 . 0 0 0 0 0 < / v > < / c >  
       < c   r = " H 1 8 6 6 "   s = " 4 " / >  
       < c   r = " I 1 8 6 6 "   s = " 4 " / >  
       < c   r = " J 1 8 6 6 "   s = " 4 "   t = " s " > < v > 1 8 8 2 < / v > < / c >  
       < c   r = " K 1 8 6 6 "   s = " 4 " / >  
       < c   r = " L 1 8 6 6 "   s = " 4 "   t = " s " > < v > 1 0 4 9 < / v > < / c >  
       < c   r = " M 1 8 6 6 "   s = " 4 "   t = " s " > < v > 1 1 0 0 < / v > < / c >  
       < c   r = " N 1 8 6 6 "   s = " 4 " / >  
     < / r o w >  
     < r o w   r = " 1 8 6 7 "   s p a n s = " 1 : 1 4 "   h t = " 1 5 . 0 0 0 0 "   c u s t o m H e i g h t = " 1 " >  
       < c   r = " A 1 8 6 7 "   s = " 1 1 "   t = " s " > < v > 1 8 8 3 < / v > < / c >  
       < c   r = " B 1 8 6 7 "   s = " 1 2 " > < v > 8 0 4 < / v > < / c >  
       < c   r = " C 1 8 6 7 "   s = " 1 1 "   t = " s " > < v > 6 < / v > < / c >  
       < c   r = " D 1 8 6 7 "   s = " 1 1 "   t = " s " > < v > 1 0 4 7 < / v > < / c >  
       < c   r = " E 1 8 6 7 "   s = " 1 1 "   t = " s " > < v > 1 8 8 4 < / v > < / c >  
       < c   r = " F 1 8 6 7 "   s = " 1 1 " / >  
       < c   r = " G 1 8 6 7 "   s = " 1 3 " > < v > 0 . 0 0 0 0 0 < / v > < / c >  
       < c   r = " H 1 8 6 7 "   s = " 1 1 " / >  
       < c   r = " I 1 8 6 7 "   s = " 1 1 " / >  
       < c   r = " J 1 8 6 7 "   s = " 1 1 "   t = " s " > < v > 1 8 8 3 < / v > < / c >  
       < c   r = " K 1 8 6 7 "   s = " 1 1 " / >  
       < c   r = " L 1 8 6 7 "   s = " 1 1 "   t = " s " > < v > 1 0 4 9 < / v > < / c >  
       < c   r = " M 1 8 6 7 "   s = " 1 1 "   t = " s " > < v > 1 1 0 3 < / v > < / c >  
       < c   r = " N 1 8 6 7 "   s = " 1 1 " / >  
     < / r o w >  
     < r o w   r = " 1 8 6 8 "   s p a n s = " 1 : 1 4 "   h t = " 1 5 . 0 0 0 0 "   c u s t o m H e i g h t = " 1 " >  
       < c   r = " A 1 8 6 8 "   s = " 4 "   t = " s " > < v > 1 8 8 5 < / v > < / c >  
       < c   r = " B 1 8 6 8 "   s = " 1 4 " > < v > 8 0 5 < / v > < / c >  
       < c   r = " C 1 8 6 8 "   s = " 4 "   t = " s " > < v > 6 < / v > < / c >  
       < c   r = " D 1 8 6 8 "   s = " 4 "   t = " s " > < v > 1 0 5 2 < / v > < / c >  
       < c   r = " E 1 8 6 8 "   s = " 4 "   t = " s " > < v > 1 5 6 3 < / v > < / c >  
       < c   r = " F 1 8 6 8 "   s = " 4 " / >  
       < c   r = " G 1 8 6 8 "   s = " 1 5 " > < v > 0 . 0 0 0 0 0 < / v > < / c >  
       < c   r = " H 1 8 6 8 "   s = " 4 " / >  
       < c   r = " I 1 8 6 8 "   s = " 4 " / >  
       < c   r = " J 1 8 6 8 "   s = " 4 "   t = " s " > < v > 1 8 8 5 < / v > < / c >  
       < c   r = " K 1 8 6 8 "   s = " 4 " / >  
       < c   r = " L 1 8 6 8 "   s = " 4 "   t = " s " > < v > 1 0 4 9 < / v > < / c >  
       < c   r = " M 1 8 6 8 "   s = " 4 "   t = " s " > < v > 1 8 8 6 < / v > < / c >  
       < c   r = " N 1 8 6 8 "   s = " 4 " / >  
     < / r o w >  
     < r o w   r = " 1 8 6 9 "   s p a n s = " 1 : 1 4 "   h t = " 1 5 . 0 0 0 0 "   c u s t o m H e i g h t = " 1 " >  
       < c   r = " A 1 8 6 9 "   s = " 1 1 "   t = " s " > < v > 1 8 8 5 < / v > < / c >  
       < c   r = " B 1 8 6 9 "   s = " 1 2 " > < v > 8 0 6 < / v > < / c >  
       < c   r = " C 1 8 6 9 "   s = " 1 1 "   t = " s " > < v > 6 < / v > < / c >  
       < c   r = " D 1 8 6 9 "   s = " 1 1 "   t = " s " > < v > 1 0 5 2 < / v > < / c >  
       < c   r = " E 1 8 6 9 "   s = " 1 1 "   t = " s " > < v > 1 0 9 9 < / v > < / c >  
       < c   r = " F 1 8 6 9 "   s = " 1 1 " / >  
       < c   r = " G 1 8 6 9 "   s = " 1 3 " > < v > 0 . 0 0 0 0 0 < / v > < / c >  
       < c   r = " H 1 8 6 9 "   s = " 1 1 " / >  
       < c   r = " I 1 8 6 9 "   s = " 1 1 " / >  
       < c   r = " J 1 8 6 9 "   s = " 1 1 "   t = " s " > < v > 1 8 8 5 < / v > < / c >  
       < c   r = " K 1 8 6 9 "   s = " 1 1 " / >  
       < c   r = " L 1 8 6 9 "   s = " 1 1 "   t = " s " > < v > 1 0 4 9 < / v > < / c >  
       < c   r = " M 1 8 6 9 "   s = " 1 1 "   t = " s " > < v > 1 8 8 6 < / v > < / c >  
       < c   r = " N 1 8 6 9 "   s = " 1 1 " / >  
     < / r o w >  
     < r o w   r = " 1 8 7 0 "   s p a n s = " 1 : 1 4 "   h t = " 1 5 . 0 0 0 0 "   c u s t o m H e i g h t = " 1 " >  
       < c   r = " A 1 8 7 0 "   s = " 4 "   t = " s " > < v > 1 8 8 5 < / v > < / c >  
       < c   r = " B 1 8 7 0 "   s = " 1 4 " > < v > 8 0 7 < / v > < / c >  
       < c   r = " C 1 8 7 0 "   s = " 4 "   t = " s " > < v > 6 < / v > < / c >  
       < c   r = " D 1 8 7 0 "   s = " 4 "   t = " s " > < v > 1 0 5 2 < / v > < / c >  
       < c   r = " E 1 8 7 0 "   s = " 4 "   t = " s " > < v > 1 1 0 2 < / v > < / c >  
       < c   r = " F 1 8 7 0 "   s = " 4 " / >  
       < c   r = " G 1 8 7 0 "   s = " 1 5 " > < v > 0 . 0 0 0 0 0 < / v > < / c >  
       < c   r = " H 1 8 7 0 "   s = " 4 " / >  
       < c   r = " I 1 8 7 0 "   s = " 4 " / >  
       < c   r = " J 1 8 7 0 "   s = " 4 "   t = " s " > < v > 1 8 8 5 < / v > < / c >  
       < c   r = " K 1 8 7 0 "   s = " 4 " / >  
       < c   r = " L 1 8 7 0 "   s = " 4 "   t = " s " > < v > 1 0 4 9 < / v > < / c >  
       < c   r = " M 1 8 7 0 "   s = " 4 "   t = " s " > < v > 1 8 8 6 < / v > < / c >  
       < c   r = " N 1 8 7 0 "   s = " 4 " / >  
     < / r o w >  
     < r o w   r = " 1 8 7 1 "   s p a n s = " 1 : 1 4 "   h t = " 1 5 . 0 0 0 0 "   c u s t o m H e i g h t = " 1 " >  
       < c   r = " A 1 8 7 1 "   s = " 1 1 "   t = " s " > < v > 1 8 8 5 < / v > < / c >  
       < c   r = " B 1 8 7 1 "   s = " 1 2 " > < v > 8 0 8 < / v > < / c >  
       < c   r = " C 1 8 7 1 "   s = " 1 1 "   t = " s " > < v > 6 < / v > < / c >  
       < c   r = " D 1 8 7 1 "   s = " 1 1 "   t = " s " > < v > 1 0 5 2 < / v > < / c >  
       < c   r = " E 1 8 7 1 "   s = " 1 1 "   t = " s " > < v > 1 8 4 3 < / v > < / c >  
       < c   r = " F 1 8 7 1 "   s = " 1 1 " / >  
       < c   r = " G 1 8 7 1 "   s = " 1 3 " > < v > 0 . 0 0 0 0 0 < / v > < / c >  
       < c   r = " H 1 8 7 1 "   s = " 1 1 " / >  
       < c   r = " I 1 8 7 1 "   s = " 1 1 " / >  
       < c   r = " J 1 8 7 1 "   s = " 1 1 "   t = " s " > < v > 1 8 8 5 < / v > < / c >  
       < c   r = " K 1 8 7 1 "   s = " 1 1 " / >  
       < c   r = " L 1 8 7 1 "   s = " 1 1 "   t = " s " > < v > 1 0 4 9 < / v > < / c >  
       < c   r = " M 1 8 7 1 "   s = " 1 1 "   t = " s " > < v > 1 8 8 6 < / v > < / c >  
       < c   r = " N 1 8 7 1 "   s = " 1 1 " / >  
     < / r o w >  
     < r o w   r = " 1 8 7 2 "   s p a n s = " 1 : 1 4 "   h t = " 1 5 . 0 0 0 0 "   c u s t o m H e i g h t = " 1 " >  
       < c   r = " A 1 8 7 2 "   s = " 4 "   t = " s " > < v > 1 8 8 5 < / v > < / c >  
       < c   r = " B 1 8 7 2 "   s = " 1 4 " > < v > 8 0 9 < / v > < / c >  
       < c   r = " C 1 8 7 2 "   s = " 4 "   t = " s " > < v > 6 < / v > < / c >  
       < c   r = " D 1 8 7 2 "   s = " 4 "   t = " s " > < v > 1 0 5 2 < / v > < / c >  
       < c   r = " E 1 8 7 2 "   s = " 4 "   t = " s " > < v > 1 8 8 4 < / v > < / c >  
       < c   r = " F 1 8 7 2 "   s = " 4 " / >  
       < c   r = " G 1 8 7 2 "   s = " 1 5 " > < v > 0 . 0 0 0 0 0 < / v > < / c >  
       < c   r = " H 1 8 7 2 "   s = " 4 " / >  
       < c   r = " I 1 8 7 2 "   s = " 4 " / >  
       < c   r = " J 1 8 7 2 "   s = " 4 "   t = " s " > < v > 1 8 8 5 < / v > < / c >  
       < c   r = " K 1 8 7 2 "   s = " 4 " / >  
       < c   r = " L 1 8 7 2 "   s = " 4 "   t = " s " > < v > 1 0 4 9 < / v > < / c >  
       < c   r = " M 1 8 7 2 "   s = " 4 "   t = " s " > < v > 1 8 8 6 < / v > < / c >  
       < c   r = " N 1 8 7 2 "   s = " 4 " / >  
     < / r o w >  
     < r o w   r = " 1 8 7 3 "   s p a n s = " 1 : 1 4 "   h t = " 1 5 . 0 0 0 0 "   c u s t o m H e i g h t = " 1 " >  
       < c   r = " A 1 8 7 3 "   s = " 1 1 "   t = " s " > < v > 1 8 8 7 < / v > < / c >  
       < c   r = " B 1 8 7 3 "   s = " 1 2 " > < v > 8 1 0 < / v > < / c >  
       < c   r = " C 1 8 7 3 "   s = " 1 1 "   t = " s " > < v > 6 < / v > < / c >  
       < c   r = " D 1 8 7 3 "   s = " 1 1 "   t = " s " > < v > 1 0 4 7 < / v > < / c >  
       < c   r = " E 1 8 7 3 "   s = " 1 1 "   t = " s " > < v > 1 5 6 3 < / v > < / c >  
       < c   r = " F 1 8 7 3 "   s = " 1 1 " / >  
       < c   r = " G 1 8 7 3 "   s = " 1 3 " > < v > 0 . 0 0 0 0 0 < / v > < / c >  
       < c   r = " H 1 8 7 3 "   s = " 1 1 " / >  
       < c   r = " I 1 8 7 3 "   s = " 1 1 " / >  
       < c   r = " J 1 8 7 3 "   s = " 1 1 "   t = " s " > < v > 1 8 8 7 < / v > < / c >  
       < c   r = " K 1 8 7 3 "   s = " 1 1 " / >  
       < c   r = " L 1 8 7 3 "   s = " 1 1 "   t = " s " > < v > 1 0 4 9 < / v > < / c >  
       < c   r = " M 1 8 7 3 "   s = " 1 1 "   t = " s " > < v > 1 0 5 0 < / v > < / c >  
       < c   r = " N 1 8 7 3 "   s = " 1 1 " / >  
     < / r o w >  
     < r o w   r = " 1 8 7 4 "   s p a n s = " 1 : 1 4 "   h t = " 1 5 . 0 0 0 0 "   c u s t o m H e i g h t = " 1 " >  
       < c   r = " A 1 8 7 4 "   s = " 4 "   t = " s " > < v > 1 8 8 8 < / v > < / c >  
       < c   r = " B 1 8 7 4 "   s = " 1 4 " > < v > 8 1 1 < / v > < / c >  
       < c   r = " C 1 8 7 4 "   s = " 4 "   t = " s " > < v > 6 < / v > < / c >  
       < c   r = " D 1 8 7 4 "   s = " 4 "   t = " s " > < v > 1 0 4 7 < / v > < / c >  
       < c   r = " E 1 8 7 4 "   s = " 4 "   t = " s " > < v > 1 0 9 9 < / v > < / c >  
       < c   r = " F 1 8 7 4 "   s = " 4 " / >  
       < c   r = " G 1 8 7 4 "   s = " 1 5 " > < v > 0 . 0 0 0 0 0 < / v > < / c >  
       < c   r = " H 1 8 7 4 "   s = " 4 " / >  
       < c   r = " I 1 8 7 4 "   s = " 4 " / >  
       < c   r = " J 1 8 7 4 "   s = " 4 "   t = " s " > < v > 1 8 8 8 < / v > < / c >  
       < c   r = " K 1 8 7 4 "   s = " 4 " / >  
       < c   r = " L 1 8 7 4 "   s = " 4 "   t = " s " > < v > 1 0 4 9 < / v > < / c >  
       < c   r = " M 1 8 7 4 "   s = " 4 "   t = " s " > < v > 1 0 5 7 < / v > < / c >  
       < c   r = " N 1 8 7 4 "   s = " 4 " / >  
     < / r o w >  
     < r o w   r = " 1 8 7 5 "   s p a n s = " 1 : 1 4 "   h t = " 1 5 . 0 0 0 0 "   c u s t o m H e i g h t = " 1 " >  
       < c   r = " A 1 8 7 5 "   s = " 1 1 "   t = " s " > < v > 1 8 8 9 < / v > < / c >  
       < c   r = " B 1 8 7 5 "   s = " 1 2 " > < v > 8 1 2 < / v > < / c >  
       < c   r = " C 1 8 7 5 "   s = " 1 1 "   t = " s " > < v > 6 < / v > < / c >  
       < c   r = " D 1 8 7 5 "   s = " 1 1 "   t = " s " > < v > 1 0 5 2 < / v > < / c >  
       < c   r = " E 1 8 7 5 "   s = " 1 1 "   t = " s " > < v > 1 5 6 3 < / v > < / c >  
       < c   r = " F 1 8 7 5 "   s = " 1 1 " / >  
       < c   r = " G 1 8 7 5 "   s = " 1 3 " > < v > 0 . 0 0 0 0 0 < / v > < / c >  
       < c   r = " H 1 8 7 5 "   s = " 1 1 " / >  
       < c   r = " I 1 8 7 5 "   s = " 1 1 " / >  
       < c   r = " J 1 8 7 5 "   s = " 1 1 "   t = " s " > < v > 1 8 8 9 < / v > < / c >  
       < c   r = " K 1 8 7 5 "   s = " 1 1 " / >  
       < c   r = " L 1 8 7 5 "   s = " 1 1 "   t = " s " > < v > 1 0 4 9 < / v > < / c >  
       < c   r = " M 1 8 7 5 "   s = " 1 1 "   t = " s " > < v > 1 8 9 0 < / v > < / c >  
       < c   r = " N 1 8 7 5 "   s = " 1 1 " / >  
     < / r o w >  
     < r o w   r = " 1 8 7 6 "   s p a n s = " 1 : 1 4 "   h t = " 1 5 . 0 0 0 0 "   c u s t o m H e i g h t = " 1 " >  
       < c   r = " A 1 8 7 6 "   s = " 4 "   t = " s " > < v > 1 8 8 9 < / v > < / c >  
       < c   r = " B 1 8 7 6 "   s = " 1 4 " > < v > 8 1 3 < / v > < / c >  
       < c   r = " C 1 8 7 6 "   s = " 4 "   t = " s " > < v > 6 < / v > < / c >  
       < c   r = " D 1 8 7 6 "   s = " 4 "   t = " s " > < v > 1 0 5 2 < / v > < / c >  
       < c   r = " E 1 8 7 6 "   s = " 4 "   t = " s " > < v > 1 0 9 9 < / v > < / c >  
       < c   r = " F 1 8 7 6 "   s = " 4 " / >  
       < c   r = " G 1 8 7 6 "   s = " 1 5 " > < v > 0 . 0 0 0 0 0 < / v > < / c >  
       < c   r = " H 1 8 7 6 "   s = " 4 " / >  
       < c   r = " I 1 8 7 6 "   s = " 4 " / >  
       < c   r = " J 1 8 7 6 "   s = " 4 "   t = " s " > < v > 1 8 8 9 < / v > < / c >  
       < c   r = " K 1 8 7 6 "   s = " 4 " / >  
       < c   r = " L 1 8 7 6 "   s = " 4 "   t = " s " > < v > 1 0 4 9 < / v > < / c >  
       < c   r = " M 1 8 7 6 "   s = " 4 "   t = " s " > < v > 1 8 9 0 < / v > < / c >  
       < c   r = " N 1 8 7 6 "   s = " 4 " / >  
     < / r o w >  
     < r o w   r = " 1 8 7 7 "   s p a n s = " 1 : 1 4 "   h t = " 1 5 . 0 0 0 0 "   c u s t o m H e i g h t = " 1 " >  
       < c   r = " A 1 8 7 7 "   s = " 1 1 "   t = " s " > < v > 1 8 9 1 < / v > < / c >  
       < c   r = " B 1 8 7 7 "   s = " 1 2 " > < v > 8 1 4 < / v > < / c >  
       < c   r = " C 1 8 7 7 "   s = " 1 1 "   t = " s " > < v > 6 < / v > < / c >  
       < c   r = " D 1 8 7 7 "   s = " 1 1 "   t = " s " > < v > 1 0 4 7 < / v > < / c >  
       < c   r = " E 1 8 7 7 "   s = " 1 1 "   t = " s " > < v > 1 5 6 3 < / v > < / c >  
       < c   r = " F 1 8 7 7 "   s = " 1 1 " / >  
       < c   r = " G 1 8 7 7 "   s = " 1 3 " > < v > 0 . 0 0 0 0 0 < / v > < / c >  
       < c   r = " H 1 8 7 7 "   s = " 1 1 " / >  
       < c   r = " I 1 8 7 7 "   s = " 1 1 " / >  
       < c   r = " J 1 8 7 7 "   s = " 1 1 "   t = " s " > < v > 1 8 9 1 < / v > < / c >  
       < c   r = " K 1 8 7 7 "   s = " 1 1 " / >  
       < c   r = " L 1 8 7 7 "   s = " 1 1 "   t = " s " > < v > 1 0 4 9 < / v > < / c >  
       < c   r = " M 1 8 7 7 "   s = " 1 1 "   t = " s " > < v > 1 0 5 0 < / v > < / c >  
       < c   r = " N 1 8 7 7 "   s = " 1 1 " / >  
     < / r o w >  
     < r o w   r = " 1 8 7 8 "   s p a n s = " 1 : 1 4 "   h t = " 1 5 . 0 0 0 0 "   c u s t o m H e i g h t = " 1 " >  
       < c   r = " A 1 8 7 8 "   s = " 4 "   t = " s " > < v > 1 8 9 2 < / v > < / c >  
       < c   r = " B 1 8 7 8 "   s = " 1 4 " > < v > 8 1 5 < / v > < / c >  
       < c   r = " C 1 8 7 8 "   s = " 4 "   t = " s " > < v > 6 < / v > < / c >  
       < c   r = " D 1 8 7 8 "   s = " 4 "   t = " s " > < v > 1 0 4 7 < / v > < / c >  
       < c   r = " E 1 8 7 8 "   s = " 4 "   t = " s " > < v > 1 0 9 9 < / v > < / c >  
       < c   r = " F 1 8 7 8 "   s = " 4 " / >  
       < c   r = " G 1 8 7 8 "   s = " 1 5 " > < v > 0 . 0 0 0 0 0 < / v > < / c >  
       < c   r = " H 1 8 7 8 "   s = " 4 " / >  
       < c   r = " I 1 8 7 8 "   s = " 4 " / >  
       < c   r = " J 1 8 7 8 "   s = " 4 "   t = " s " > < v > 1 8 9 2 < / v > < / c >  
       < c   r = " K 1 8 7 8 "   s = " 4 " / >  
       < c   r = " L 1 8 7 8 "   s = " 4 "   t = " s " > < v > 1 0 4 9 < / v > < / c >  
       < c   r = " M 1 8 7 8 "   s = " 4 "   t = " s " > < v > 1 0 5 7 < / v > < / c >  
       < c   r = " N 1 8 7 8 "   s = " 4 " / >  
     < / r o w >  
     < r o w   r = " 1 8 7 9 "   s p a n s = " 1 : 1 4 "   h t = " 1 5 . 0 0 0 0 "   c u s t o m H e i g h t = " 1 " >  
       < c   r = " A 1 8 7 9 "   s = " 1 1 "   t = " s " > < v > 1 8 9 3 < / v > < / c >  
       < c   r = " B 1 8 7 9 "   s = " 1 2 " > < v > 8 1 6 < / v > < / c >  
       < c   r = " C 1 8 7 9 "   s = " 1 1 "   t = " s " > < v > 6 < / v > < / c >  
       < c   r = " D 1 8 7 9 "   s = " 1 1 "   t = " s " > < v > 1 0 5 2 < / v > < / c >  
       < c   r = " E 1 8 7 9 "   s = " 1 1 "   t = " s " > < v > 1 5 6 3 < / v > < / c >  
       < c   r = " F 1 8 7 9 "   s = " 1 1 " / >  
       < c   r = " G 1 8 7 9 "   s = " 1 3 " > < v > 0 . 0 0 0 0 0 < / v > < / c >  
       < c   r = " H 1 8 7 9 "   s = " 1 1 " / >  
       < c   r = " I 1 8 7 9 "   s = " 1 1 " / >  
       < c   r = " J 1 8 7 9 "   s = " 1 1 "   t = " s " > < v > 1 8 9 3 < / v > < / c >  
       < c   r = " K 1 8 7 9 "   s = " 1 1 " / >  
       < c   r = " L 1 8 7 9 "   s = " 1 1 "   t = " s " > < v > 1 0 4 9 < / v > < / c >  
       < c   r = " M 1 8 7 9 "   s = " 1 1 "   t = " s " > < v > 1 8 9 4 < / v > < / c >  
       < c   r = " N 1 8 7 9 "   s = " 1 1 " / >  
     < / r o w >  
     < r o w   r = " 1 8 8 0 "   s p a n s = " 1 : 1 4 "   h t = " 1 5 . 0 0 0 0 "   c u s t o m H e i g h t = " 1 " >  
       < c   r = " A 1 8 8 0 "   s = " 4 "   t = " s " > < v > 1 8 9 3 < / v > < / c >  
       < c   r = " B 1 8 8 0 "   s = " 1 4 " > < v > 8 1 7 < / v > < / c >  
       < c   r = " C 1 8 8 0 "   s = " 4 "   t = " s " > < v > 6 < / v > < / c >  
       < c   r = " D 1 8 8 0 "   s = " 4 "   t = " s " > < v > 1 0 5 2 < / v > < / c >  
       < c   r = " E 1 8 8 0 "   s = " 4 "   t = " s " > < v > 1 0 9 9 < / v > < / c >  
       < c   r = " F 1 8 8 0 "   s = " 4 " / >  
       < c   r = " G 1 8 8 0 "   s = " 1 5 " > < v > 0 . 0 0 0 0 0 < / v > < / c >  
       < c   r = " H 1 8 8 0 "   s = " 4 " / >  
       < c   r = " I 1 8 8 0 "   s = " 4 " / >  
       < c   r = " J 1 8 8 0 "   s = " 4 "   t = " s " > < v > 1 8 9 3 < / v > < / c >  
       < c   r = " K 1 8 8 0 "   s = " 4 " / >  
       < c   r = " L 1 8 8 0 "   s = " 4 "   t = " s " > < v > 1 0 4 9 < / v > < / c >  
       < c   r = " M 1 8 8 0 "   s = " 4 "   t = " s " > < v > 1 8 9 4 < / v > < / c >  
       < c   r = " N 1 8 8 0 "   s = " 4 " / >  
     < / r o w >  
     < r o w   r = " 1 8 8 1 "   s p a n s = " 1 : 1 4 "   h t = " 1 5 . 0 0 0 0 "   c u s t o m H e i g h t = " 1 " >  
       < c   r = " A 1 8 8 1 "   s = " 1 1 "   t = " s " > < v > 1 8 9 5 < / v > < / c >  
       < c   r = " B 1 8 8 1 "   s = " 1 2 " > < v > 8 1 8 < / v > < / c >  
       < c   r = " C 1 8 8 1 "   s = " 1 1 "   t = " s " > < v > 6 < / v > < / c >  
       < c   r = " D 1 8 8 1 "   s = " 1 1 "   t = " s " > < v > 1 0 5 2 < / v > < / c >  
       < c   r = " E 1 8 8 1 "   s = " 1 1 "   t = " s " > < v > 1 5 6 3 < / v > < / c >  
       < c   r = " F 1 8 8 1 "   s = " 1 1 " / >  
       < c   r = " G 1 8 8 1 "   s = " 1 3 " > < v > 0 . 0 0 0 0 0 < / v > < / c >  
       < c   r = " H 1 8 8 1 "   s = " 1 1 " / >  
       < c   r = " I 1 8 8 1 "   s = " 1 1 " / >  
       < c   r = " J 1 8 8 1 "   s = " 1 1 "   t = " s " > < v > 1 8 9 5 < / v > < / c >  
       < c   r = " K 1 8 8 1 "   s = " 1 1 " / >  
       < c   r = " L 1 8 8 1 "   s = " 1 1 "   t = " s " > < v > 1 0 4 9 < / v > < / c >  
       < c   r = " M 1 8 8 1 "   s = " 1 1 "   t = " s " > < v > 1 0 5 0 < / v > < / c >  
       < c   r = " N 1 8 8 1 "   s = " 1 1 " / >  
     < / r o w >  
     < r o w   r = " 1 8 8 2 "   s p a n s = " 1 : 1 4 "   h t = " 1 5 . 0 0 0 0 "   c u s t o m H e i g h t = " 1 " >  
       < c   r = " A 1 8 8 2 "   s = " 4 "   t = " s " > < v > 1 8 9 6 < / v > < / c >  
       < c   r = " B 1 8 8 2 "   s = " 1 4 " > < v > 8 1 9 < / v > < / c >  
       < c   r = " C 1 8 8 2 "   s = " 4 "   t = " s " > < v > 6 < / v > < / c >  
       < c   r = " D 1 8 8 2 "   s = " 4 "   t = " s " > < v > 1 0 4 7 < / v > < / c >  
       < c   r = " E 1 8 8 2 "   s = " 4 "   t = " s " > < v > 1 5 6 3 < / v > < / c >  
       < c   r = " F 1 8 8 2 "   s = " 4 " / >  
       < c   r = " G 1 8 8 2 "   s = " 1 5 " > < v > 0 . 0 0 0 0 0 < / v > < / c >  
       < c   r = " H 1 8 8 2 "   s = " 4 " / >  
       < c   r = " I 1 8 8 2 "   s = " 4 " / >  
       < c   r = " J 1 8 8 2 "   s = " 4 "   t = " s " > < v > 1 8 9 6 < / v > < / c >  
       < c   r = " K 1 8 8 2 "   s = " 4 " / >  
       < c   r = " L 1 8 8 2 "   s = " 4 "   t = " s " > < v > 1 0 4 9 < / v > < / c >  
       < c   r = " M 1 8 8 2 "   s = " 4 "   t = " s " > < v > 1 8 9 7 < / v > < / c >  
       < c   r = " N 1 8 8 2 "   s = " 4 " / >  
     < / r o w >  
     < r o w   r = " 1 8 8 3 "   s p a n s = " 1 : 1 4 "   h t = " 1 5 . 0 0 0 0 "   c u s t o m H e i g h t = " 1 " >  
       < c   r = " A 1 8 8 3 "   s = " 1 1 "   t = " s " > < v > 1 8 9 8 < / v > < / c >  
       < c   r = " B 1 8 8 3 "   s = " 1 2 " > < v > 8 2 0 < / v > < / c >  
       < c   r = " C 1 8 8 3 "   s = " 1 1 "   t = " s " > < v > 6 < / v > < / c >  
       < c   r = " D 1 8 8 3 "   s = " 1 1 "   t = " s " > < v > 1 0 5 2 < / v > < / c >  
       < c   r = " E 1 8 8 3 "   s = " 1 1 "   t = " s " > < v > 1 5 6 3 < / v > < / c >  
       < c   r = " F 1 8 8 3 "   s = " 1 1 " / >  
       < c   r = " G 1 8 8 3 "   s = " 1 3 " > < v > 0 . 0 0 0 0 0 < / v > < / c >  
       < c   r = " H 1 8 8 3 "   s = " 1 1 " / >  
       < c   r = " I 1 8 8 3 "   s = " 1 1 " / >  
       < c   r = " J 1 8 8 3 "   s = " 1 1 "   t = " s " > < v > 1 8 9 8 < / v > < / c >  
       < c   r = " K 1 8 8 3 "   s = " 1 1 " / >  
       < c   r = " L 1 8 8 3 "   s = " 1 1 "   t = " s " > < v > 1 0 4 9 < / v > < / c >  
       < c   r = " M 1 8 8 3 "   s = " 1 1 "   t = " s " > < v > 1 0 5 0 < / v > < / c >  
       < c   r = " N 1 8 8 3 "   s = " 1 1 " / >  
     < / r o w >  
     < r o w   r = " 1 8 8 4 "   s p a n s = " 1 : 1 4 "   h t = " 1 5 . 0 0 0 0 "   c u s t o m H e i g h t = " 1 " >  
       < c   r = " A 1 8 8 4 "   s = " 4 "   t = " s " > < v > 1 8 9 9 < / v > < / c >  
       < c   r = " B 1 8 8 4 "   s = " 1 4 " > < v > 8 2 1 < / v > < / c >  
       < c   r = " C 1 8 8 4 "   s = " 4 "   t = " s " > < v > 6 < / v > < / c >  
       < c   r = " D 1 8 8 4 "   s = " 4 "   t = " s " > < v > 1 0 5 2 < / v > < / c >  
       < c   r = " E 1 8 8 4 "   s = " 4 "   t = " s " > < v > 1 0 9 9 < / v > < / c >  
       < c   r = " F 1 8 8 4 "   s = " 4 " / >  
       < c   r = " G 1 8 8 4 "   s = " 1 5 " > < v > 0 . 0 0 0 0 0 < / v > < / c >  
       < c   r = " H 1 8 8 4 "   s = " 4 " / >  
       < c   r = " I 1 8 8 4 "   s = " 4 " / >  
       < c   r = " J 1 8 8 4 "   s = " 4 "   t = " s " > < v > 1 8 9 9 < / v > < / c >  
       < c   r = " K 1 8 8 4 "   s = " 4 " / >  
       < c   r = " L 1 8 8 4 "   s = " 4 "   t = " s " > < v > 1 0 4 9 < / v > < / c >  
       < c   r = " M 1 8 8 4 "   s = " 4 "   t = " s " > < v > 1 0 5 7 < / v > < / c >  
       < c   r = " N 1 8 8 4 "   s = " 4 " / >  
     < / r o w >  
     < r o w   r = " 1 8 8 5 "   s p a n s = " 1 : 1 4 "   h t = " 1 5 . 0 0 0 0 "   c u s t o m H e i g h t = " 1 " >  
       < c   r = " A 1 8 8 5 "   s = " 1 1 "   t = " s " > < v > 1 9 0 0 < / v > < / c >  
       < c   r = " B 1 8 8 5 "   s = " 1 2 " > < v > 8 2 2 < / v > < / c >  
       < c   r = " C 1 8 8 5 "   s = " 1 1 "   t = " s " > < v > 6 < / v > < / c >  
       < c   r = " D 1 8 8 5 "   s = " 1 1 "   t = " s " > < v > 1 0 5 2 < / v > < / c >  
       < c   r = " E 1 8 8 5 "   s = " 1 1 "   t = " s " > < v > 1 1 0 2 < / v > < / c >  
       < c   r = " F 1 8 8 5 "   s = " 1 1 " / >  
       < c   r = " G 1 8 8 5 "   s = " 1 3 " > < v > 0 . 0 0 0 0 0 < / v > < / c >  
       < c   r = " H 1 8 8 5 "   s = " 1 1 " / >  
       < c   r = " I 1 8 8 5 "   s = " 1 1 " / >  
       < c   r = " J 1 8 8 5 "   s = " 1 1 "   t = " s " > < v > 1 9 0 0 < / v > < / c >  
       < c   r = " K 1 8 8 5 "   s = " 1 1 " / >  
       < c   r = " L 1 8 8 5 "   s = " 1 1 "   t = " s " > < v > 1 0 4 9 < / v > < / c >  
       < c   r = " M 1 8 8 5 "   s = " 1 1 "   t = " s " > < v > 1 0 6 4 < / v > < / c >  
       < c   r = " N 1 8 8 5 "   s = " 1 1 " / >  
     < / r o w >  
     < r o w   r = " 1 8 8 6 "   s p a n s = " 1 : 1 4 "   h t = " 1 5 . 0 0 0 0 "   c u s t o m H e i g h t = " 1 " >  
       < c   r = " A 1 8 8 6 "   s = " 4 "   t = " s " > < v > 1 9 0 1 < / v > < / c >  
       < c   r = " B 1 8 8 6 "   s = " 1 4 " > < v > 8 2 3 < / v > < / c >  
       < c   r = " C 1 8 8 6 "   s = " 4 "   t = " s " > < v > 6 < / v > < / c >  
       < c   r = " D 1 8 8 6 "   s = " 4 "   t = " s " > < v > 1 0 5 2 < / v > < / c >  
       < c   r = " E 1 8 8 6 "   s = " 4 "   t = " s " > < v > 1 8 4 3 < / v > < / c >  
       < c   r = " F 1 8 8 6 "   s = " 4 " / >  
       < c   r = " G 1 8 8 6 "   s = " 1 5 " > < v > 0 . 0 0 0 0 0 < / v > < / c >  
       < c   r = " H 1 8 8 6 "   s = " 4 " / >  
       < c   r = " I 1 8 8 6 "   s = " 4 " / >  
       < c   r = " J 1 8 8 6 "   s = " 4 "   t = " s " > < v > 1 9 0 1 < / v > < / c >  
       < c   r = " K 1 8 8 6 "   s = " 4 " / >  
       < c   r = " L 1 8 8 6 "   s = " 4 "   t = " s " > < v > 1 0 4 9 < / v > < / c >  
       < c   r = " M 1 8 8 6 "   s = " 4 "   t = " s " > < v > 1 1 0 0 < / v > < / c >  
       < c   r = " N 1 8 8 6 "   s = " 4 " / >  
     < / r o w >  
     < r o w   r = " 1 8 8 7 "   s p a n s = " 1 : 1 4 "   h t = " 1 5 . 0 0 0 0 "   c u s t o m H e i g h t = " 1 " >  
       < c   r = " A 1 8 8 7 "   s = " 1 1 "   t = " s " > < v > 1 9 0 2 < / v > < / c >  
       < c   r = " B 1 8 8 7 "   s = " 1 2 " > < v > 8 2 4 < / v > < / c >  
       < c   r = " C 1 8 8 7 "   s = " 1 1 "   t = " s " > < v > 6 < / v > < / c >  
       < c   r = " D 1 8 8 7 "   s = " 1 1 "   t = " s " > < v > 1 0 5 2 < / v > < / c >  
       < c   r = " E 1 8 8 7 "   s = " 1 1 "   t = " s " > < v > 1 8 8 4 < / v > < / c >  
       < c   r = " F 1 8 8 7 "   s = " 1 1 " / >  
       < c   r = " G 1 8 8 7 "   s = " 1 3 " > < v > 0 . 0 0 0 0 0 < / v > < / c >  
       < c   r = " H 1 8 8 7 "   s = " 1 1 " / >  
       < c   r = " I 1 8 8 7 "   s = " 1 1 " / >  
       < c   r = " J 1 8 8 7 "   s = " 1 1 "   t = " s " > < v > 1 9 0 2 < / v > < / c >  
       < c   r = " K 1 8 8 7 "   s = " 1 1 " / >  
       < c   r = " L 1 8 8 7 "   s = " 1 1 "   t = " s " > < v > 1 0 4 9 < / v > < / c >  
       < c   r = " M 1 8 8 7 "   s = " 1 1 "   t = " s " > < v > 1 1 0 3 < / v > < / c >  
       < c   r = " N 1 8 8 7 "   s = " 1 1 " / >  
     < / r o w >  
     < r o w   r = " 1 8 8 8 "   s p a n s = " 1 : 1 4 "   h t = " 1 5 . 0 0 0 0 "   c u s t o m H e i g h t = " 1 " >  
       < c   r = " A 1 8 8 8 "   s = " 4 "   t = " s " > < v > 1 9 0 3 < / v > < / c >  
       < c   r = " B 1 8 8 8 "   s = " 1 4 " > < v > 8 2 5 < / v > < / c >  
       < c   r = " C 1 8 8 8 "   s = " 4 "   t = " s " > < v > 6 < / v > < / c >  
       < c   r = " D 1 8 8 8 "   s = " 4 "   t = " s " > < v > 1 0 5 2 < / v > < / c >  
       < c   r = " E 1 8 8 8 "   s = " 4 "   t = " s " > < v > 1 9 0 4 < / v > < / c >  
       < c   r = " F 1 8 8 8 "   s = " 4 " / >  
       < c   r = " G 1 8 8 8 "   s = " 1 5 " > < v > 0 . 0 0 0 0 0 < / v > < / c >  
       < c   r = " H 1 8 8 8 "   s = " 4 " / >  
       < c   r = " I 1 8 8 8 "   s = " 4 " / >  
       < c   r = " J 1 8 8 8 "   s = " 4 "   t = " s " > < v > 1 9 0 3 < / v > < / c >  
       < c   r = " K 1 8 8 8 "   s = " 4 " / >  
       < c   r = " L 1 8 8 8 "   s = " 4 "   t = " s " > < v > 1 0 4 9 < / v > < / c >  
       < c   r = " M 1 8 8 8 "   s = " 4 "   t = " s " > < v > 1 1 7 6 < / v > < / c >  
       < c   r = " N 1 8 8 8 "   s = " 4 " / >  
     < / r o w >  
     < r o w   r = " 1 8 8 9 "   s p a n s = " 1 : 1 4 "   h t = " 1 5 . 0 0 0 0 "   c u s t o m H e i g h t = " 1 " >  
       < c   r = " A 1 8 8 9 "   s = " 1 1 "   t = " s " > < v > 1 9 0 5 < / v > < / c >  
       < c   r = " B 1 8 8 9 "   s = " 1 2 " > < v > 8 2 6 < / v > < / c >  
       < c   r = " C 1 8 8 9 "   s = " 1 1 "   t = " s " > < v > 6 < / v > < / c >  
       < c   r = " D 1 8 8 9 "   s = " 1 1 "   t = " s " > < v > 1 0 4 7 < / v > < / c >  
       < c   r = " E 1 8 8 9 "   s = " 1 1 "   t = " s " > < v > 1 5 6 3 < / v > < / c >  
       < c   r = " F 1 8 8 9 "   s = " 1 1 " / >  
       < c   r = " G 1 8 8 9 "   s = " 1 3 " > < v > 0 . 0 0 0 0 0 < / v > < / c >  
       < c   r = " H 1 8 8 9 "   s = " 1 1 " / >  
       < c   r = " I 1 8 8 9 "   s = " 1 1 " / >  
       < c   r = " J 1 8 8 9 "   s = " 1 1 "   t = " s " > < v > 1 9 0 5 < / v > < / c >  
       < c   r = " K 1 8 8 9 "   s = " 1 1 " / >  
       < c   r = " L 1 8 8 9 "   s = " 1 1 "   t = " s " > < v > 1 0 4 9 < / v > < / c >  
       < c   r = " M 1 8 8 9 "   s = " 1 1 "   t = " s " > < v > 1 9 0 6 < / v > < / c >  
       < c   r = " N 1 8 8 9 "   s = " 1 1 " / >  
     < / r o w >  
     < r o w   r = " 1 8 9 0 "   s p a n s = " 1 : 1 4 "   h t = " 1 5 . 0 0 0 0 "   c u s t o m H e i g h t = " 1 " >  
       < c   r = " A 1 8 9 0 "   s = " 4 "   t = " s " > < v > 1 9 0 5 < / v > < / c >  
       < c   r = " B 1 8 9 0 "   s = " 1 4 " > < v > 8 2 7 < / v > < / c >  
       < c   r = " C 1 8 9 0 "   s = " 4 "   t = " s " > < v > 6 < / v > < / c >  
       < c   r = " D 1 8 9 0 "   s = " 4 "   t = " s " > < v > 1 0 4 7 < / v > < / c >  
       < c   r = " E 1 8 9 0 "   s = " 4 "   t = " s " > < v > 1 0 9 9 < / v > < / c >  
       < c   r = " F 1 8 9 0 "   s = " 4 " / >  
       < c   r = " G 1 8 9 0 "   s = " 1 5 " > < v > 0 . 0 0 0 0 0 < / v > < / c >  
       < c   r = " H 1 8 9 0 "   s = " 4 " / >  
       < c   r = " I 1 8 9 0 "   s = " 4 " / >  
       < c   r = " J 1 8 9 0 "   s = " 4 "   t = " s " > < v > 1 9 0 5 < / v > < / c >  
       < c   r = " K 1 8 9 0 "   s = " 4 " / >  
       < c   r = " L 1 8 9 0 "   s = " 4 "   t = " s " > < v > 1 0 4 9 < / v > < / c >  
       < c   r = " M 1 8 9 0 "   s = " 4 "   t = " s " > < v > 1 9 0 6 < / v > < / c >  
       < c   r = " N 1 8 9 0 "   s = " 4 " / >  
     < / r o w >  
     < r o w   r = " 1 8 9 1 "   s p a n s = " 1 : 1 4 "   h t = " 1 5 . 0 0 0 0 "   c u s t o m H e i g h t = " 1 " >  
       < c   r = " A 1 8 9 1 "   s = " 1 1 "   t = " s " > < v > 1 9 0 5 < / v > < / c >  
       < c   r = " B 1 8 9 1 "   s = " 1 2 " > < v > 8 2 8 < / v > < / c >  
       < c   r = " C 1 8 9 1 "   s = " 1 1 "   t = " s " > < v > 6 < / v > < / c >  
       < c   r = " D 1 8 9 1 "   s = " 1 1 "   t = " s " > < v > 1 0 4 7 < / v > < / c >  
       < c   r = " E 1 8 9 1 "   s = " 1 1 "   t = " s " > < v > 1 1 0 2 < / v > < / c >  
       < c   r = " F 1 8 9 1 "   s = " 1 1 " / >  
       < c   r = " G 1 8 9 1 "   s = " 1 3 " > < v > 0 . 0 0 0 0 0 < / v > < / c >  
       < c   r = " H 1 8 9 1 "   s = " 1 1 " / >  
       < c   r = " I 1 8 9 1 "   s = " 1 1 " / >  
       < c   r = " J 1 8 9 1 "   s = " 1 1 "   t = " s " > < v > 1 9 0 5 < / v > < / c >  
       < c   r = " K 1 8 9 1 "   s = " 1 1 " / >  
       < c   r = " L 1 8 9 1 "   s = " 1 1 "   t = " s " > < v > 1 0 4 9 < / v > < / c >  
       < c   r = " M 1 8 9 1 "   s = " 1 1 "   t = " s " > < v > 1 9 0 6 < / v > < / c >  
       < c   r = " N 1 8 9 1 "   s = " 1 1 " / >  
     < / r o w >  
     < r o w   r = " 1 8 9 2 "   s p a n s = " 1 : 1 4 "   h t = " 1 5 . 0 0 0 0 "   c u s t o m H e i g h t = " 1 " >  
       < c   r = " A 1 8 9 2 "   s = " 4 "   t = " s " > < v > 1 9 0 5 < / v > < / c >  
       < c   r = " B 1 8 9 2 "   s = " 1 4 " > < v > 8 2 9 < / v > < / c >  
       < c   r = " C 1 8 9 2 "   s = " 4 "   t = " s " > < v > 6 < / v > < / c >  
       < c   r = " D 1 8 9 2 "   s = " 4 "   t = " s " > < v > 1 0 4 7 < / v > < / c >  
       < c   r = " E 1 8 9 2 "   s = " 4 "   t = " s " > < v > 1 8 4 3 < / v > < / c >  
       < c   r = " F 1 8 9 2 "   s = " 4 " / >  
       < c   r = " G 1 8 9 2 "   s = " 1 5 " > < v > 0 . 0 0 0 0 0 < / v > < / c >  
       < c   r = " H 1 8 9 2 "   s = " 4 " / >  
       < c   r = " I 1 8 9 2 "   s = " 4 " / >  
       < c   r = " J 1 8 9 2 "   s = " 4 "   t = " s " > < v > 1 9 0 5 < / v > < / c >  
       < c   r = " K 1 8 9 2 "   s = " 4 " / >  
       < c   r = " L 1 8 9 2 "   s = " 4 "   t = " s " > < v > 1 0 4 9 < / v > < / c >  
       < c   r = " M 1 8 9 2 "   s = " 4 "   t = " s " > < v > 1 9 0 6 < / v > < / c >  
       < c   r = " N 1 8 9 2 "   s = " 4 " / >  
     < / r o w >  
     < r o w   r = " 1 8 9 3 "   s p a n s = " 1 : 1 4 "   h t = " 1 5 . 0 0 0 0 "   c u s t o m H e i g h t = " 1 " >  
       < c   r = " A 1 8 9 3 "   s = " 1 1 "   t = " s " > < v > 1 9 0 5 < / v > < / c >  
       < c   r = " B 1 8 9 3 "   s = " 1 2 " > < v > 8 3 0 < / v > < / c >  
       < c   r = " C 1 8 9 3 "   s = " 1 1 "   t = " s " > < v > 6 < / v > < / c >  
       < c   r = " D 1 8 9 3 "   s = " 1 1 "   t = " s " > < v > 1 0 4 7 < / v > < / c >  
       < c   r = " E 1 8 9 3 "   s = " 1 1 "   t = " s " > < v > 1 8 8 4 < / v > < / c >  
       < c   r = " F 1 8 9 3 "   s = " 1 1 " / >  
       < c   r = " G 1 8 9 3 "   s = " 1 3 " > < v > 0 . 0 0 0 0 0 < / v > < / c >  
       < c   r = " H 1 8 9 3 "   s = " 1 1 " / >  
       < c   r = " I 1 8 9 3 "   s = " 1 1 " / >  
       < c   r = " J 1 8 9 3 "   s = " 1 1 "   t = " s " > < v > 1 9 0 5 < / v > < / c >  
       < c   r = " K 1 8 9 3 "   s = " 1 1 " / >  
       < c   r = " L 1 8 9 3 "   s = " 1 1 "   t = " s " > < v > 1 0 4 9 < / v > < / c >  
       < c   r = " M 1 8 9 3 "   s = " 1 1 "   t = " s " > < v > 1 9 0 6 < / v > < / c >  
       < c   r = " N 1 8 9 3 "   s = " 1 1 " / >  
     < / r o w >  
     < r o w   r = " 1 8 9 4 "   s p a n s = " 1 : 1 4 "   h t = " 1 5 . 0 0 0 0 "   c u s t o m H e i g h t = " 1 " >  
       < c   r = " A 1 8 9 4 "   s = " 4 "   t = " s " > < v > 1 9 0 5 < / v > < / c >  
       < c   r = " B 1 8 9 4 "   s = " 1 4 " > < v > 8 3 1 < / v > < / c >  
       < c   r = " C 1 8 9 4 "   s = " 4 "   t = " s " > < v > 6 < / v > < / c >  
       < c   r = " D 1 8 9 4 "   s = " 4 "   t = " s " > < v > 1 0 4 7 < / v > < / c >  
       < c   r = " E 1 8 9 4 "   s = " 4 "   t = " s " > < v > 1 9 0 4 < / v > < / c >  
       < c   r = " F 1 8 9 4 "   s = " 4 " / >  
       < c   r = " G 1 8 9 4 "   s = " 1 5 " > < v > 0 . 0 0 0 0 0 < / v > < / c >  
       < c   r = " H 1 8 9 4 "   s = " 4 " / >  
       < c   r = " I 1 8 9 4 "   s = " 4 " / >  
       < c   r = " J 1 8 9 4 "   s = " 4 "   t = " s " > < v > 1 9 0 5 < / v > < / c >  
       < c   r = " K 1 8 9 4 "   s = " 4 " / >  
       < c   r = " L 1 8 9 4 "   s = " 4 "   t = " s " > < v > 1 0 4 9 < / v > < / c >  
       < c   r = " M 1 8 9 4 "   s = " 4 "   t = " s " > < v > 1 9 0 6 < / v > < / c >  
       < c   r = " N 1 8 9 4 "   s = " 4 " / >  
     < / r o w >  
     < r o w   r = " 1 8 9 5 "   s p a n s = " 1 : 1 4 "   h t = " 1 5 . 0 0 0 0 "   c u s t o m H e i g h t = " 1 " >  
       < c   r = " A 1 8 9 5 "   s = " 1 1 "   t = " s " > < v > 1 9 0 7 < / v > < / c >  
       < c   r = " B 1 8 9 5 "   s = " 1 2 " > < v > 8 3 2 < / v > < / c >  
       < c   r = " C 1 8 9 5 "   s = " 1 1 "   t = " s " > < v > 6 < / v > < / c >  
       < c   r = " D 1 8 9 5 "   s = " 1 1 "   t = " s " > < v > 1 0 5 2 < / v > < / c >  
       < c   r = " E 1 8 9 5 "   s = " 1 1 "   t = " s " > < v > 1 5 6 3 < / v > < / c >  
       < c   r = " F 1 8 9 5 "   s = " 1 1 " / >  
       < c   r = " G 1 8 9 5 "   s = " 1 3 " > < v > 0 . 0 0 0 0 0 < / v > < / c >  
       < c   r = " H 1 8 9 5 "   s = " 1 1 " / >  
       < c   r = " I 1 8 9 5 "   s = " 1 1 " / >  
       < c   r = " J 1 8 9 5 "   s = " 1 1 "   t = " s " > < v > 1 9 0 7 < / v > < / c >  
       < c   r = " K 1 8 9 5 "   s = " 1 1 " / >  
       < c   r = " L 1 8 9 5 "   s = " 1 1 "   t = " s " > < v > 1 0 4 9 < / v > < / c >  
       < c   r = " M 1 8 9 5 "   s = " 1 1 "   t = " s " > < v > 1 0 5 0 < / v > < / c >  
       < c   r = " N 1 8 9 5 "   s = " 1 1 " / >  
     < / r o w >  
     < r o w   r = " 1 8 9 6 "   s p a n s = " 1 : 1 4 "   h t = " 1 5 . 0 0 0 0 "   c u s t o m H e i g h t = " 1 " >  
       < c   r = " A 1 8 9 6 "   s = " 4 "   t = " s " > < v > 1 9 0 8 < / v > < / c >  
       < c   r = " B 1 8 9 6 "   s = " 1 4 " > < v > 8 3 3 < / v > < / c >  
       < c   r = " C 1 8 9 6 "   s = " 4 "   t = " s " > < v > 6 < / v > < / c >  
       < c   r = " D 1 8 9 6 "   s = " 4 "   t = " s " > < v > 1 0 5 2 < / v > < / c >  
       < c   r = " E 1 8 9 6 "   s = " 4 "   t = " s " > < v > 1 0 9 9 < / v > < / c >  
       < c   r = " F 1 8 9 6 "   s = " 4 " / >  
       < c   r = " G 1 8 9 6 "   s = " 1 5 " > < v > 0 . 0 0 0 0 0 < / v > < / c >  
       < c   r = " H 1 8 9 6 "   s = " 4 " / >  
       < c   r = " I 1 8 9 6 "   s = " 4 " / >  
       < c   r = " J 1 8 9 6 "   s = " 4 "   t = " s " > < v > 1 9 0 8 < / v > < / c >  
       < c   r = " K 1 8 9 6 "   s = " 4 " / >  
       < c   r = " L 1 8 9 6 "   s = " 4 "   t = " s " > < v > 1 0 4 9 < / v > < / c >  
       < c   r = " M 1 8 9 6 "   s = " 4 "   t = " s " > < v > 1 0 5 7 < / v > < / c >  
       < c   r = " N 1 8 9 6 "   s = " 4 " / >  
     < / r o w >  
     < r o w   r = " 1 8 9 7 "   s p a n s = " 1 : 1 4 "   h t = " 1 5 . 0 0 0 0 "   c u s t o m H e i g h t = " 1 " >  
       < c   r = " A 1 8 9 7 "   s = " 1 1 "   t = " s " > < v > 1 9 0 9 < / v > < / c >  
       < c   r = " B 1 8 9 7 "   s = " 1 2 " > < v > 8 3 4 < / v > < / c >  
       < c   r = " C 1 8 9 7 "   s = " 1 1 "   t = " s " > < v > 6 < / v > < / c >  
       < c   r = " D 1 8 9 7 "   s = " 1 1 "   t = " s " > < v > 1 0 4 7 < / v > < / c >  
       < c   r = " E 1 8 9 7 "   s = " 1 1 "   t = " s " > < v > 1 5 6 3 < / v > < / c >  
       < c   r = " F 1 8 9 7 "   s = " 1 1 " / >  
       < c   r = " G 1 8 9 7 "   s = " 1 3 " > < v > 0 . 0 0 0 0 0 < / v > < / c >  
       < c   r = " H 1 8 9 7 "   s = " 1 1 " / >  
       < c   r = " I 1 8 9 7 "   s = " 1 1 " / >  
       < c   r = " J 1 8 9 7 "   s = " 1 1 "   t = " s " > < v > 1 9 0 9 < / v > < / c >  
       < c   r = " K 1 8 9 7 "   s = " 1 1 " / >  
       < c   r = " L 1 8 9 7 "   s = " 1 1 "   t = " s " > < v > 1 0 4 9 < / v > < / c >  
       < c   r = " M 1 8 9 7 "   s = " 1 1 "   t = " s " > < v > 1 9 1 0 < / v > < / c >  
       < c   r = " N 1 8 9 7 "   s = " 1 1 " / >  
     < / r o w >  
     < r o w   r = " 1 8 9 8 "   s p a n s = " 1 : 1 4 "   h t = " 1 5 . 0 0 0 0 "   c u s t o m H e i g h t = " 1 " >  
       < c   r = " A 1 8 9 8 "   s = " 4 "   t = " s " > < v > 1 9 0 9 < / v > < / c >  
       < c   r = " B 1 8 9 8 "   s = " 1 4 " > < v > 8 3 5 < / v > < / c >  
       < c   r = " C 1 8 9 8 "   s = " 4 "   t = " s " > < v > 6 < / v > < / c >  
       < c   r = " D 1 8 9 8 "   s = " 4 "   t = " s " > < v > 1 0 4 7 < / v > < / c >  
       < c   r = " E 1 8 9 8 "   s = " 4 "   t = " s " > < v > 1 0 9 9 < / v > < / c >  
       < c   r = " F 1 8 9 8 "   s = " 4 " / >  
       < c   r = " G 1 8 9 8 "   s = " 1 5 " > < v > 0 . 0 0 0 0 0 < / v > < / c >  
       < c   r = " H 1 8 9 8 "   s = " 4 " / >  
       < c   r = " I 1 8 9 8 "   s = " 4 " / >  
       < c   r = " J 1 8 9 8 "   s = " 4 "   t = " s " > < v > 1 9 0 9 < / v > < / c >  
       < c   r = " K 1 8 9 8 "   s = " 4 " / >  
       < c   r = " L 1 8 9 8 "   s = " 4 "   t = " s " > < v > 1 0 4 9 < / v > < / c >  
       < c   r = " M 1 8 9 8 "   s = " 4 "   t = " s " > < v > 1 9 1 0 < / v > < / c >  
       < c   r = " N 1 8 9 8 "   s = " 4 " / >  
     < / r o w >  
     < r o w   r = " 1 8 9 9 "   s p a n s = " 1 : 1 4 "   h t = " 1 5 . 0 0 0 0 "   c u s t o m H e i g h t = " 1 " >  
       < c   r = " A 1 8 9 9 "   s = " 1 1 "   t = " s " > < v > 1 9 1 1 < / v > < / c >  
       < c   r = " B 1 8 9 9 "   s = " 1 2 " > < v > 8 3 6 < / v > < / c >  
       < c   r = " C 1 8 9 9 "   s = " 1 1 "   t = " s " > < v > 6 < / v > < / c >  
       < c   r = " D 1 8 9 9 "   s = " 1 1 "   t = " s " > < v > 1 0 5 2 < / v > < / c >  
       < c   r = " E 1 8 9 9 "   s = " 1 1 "   t = " s " > < v > 1 5 6 3 < / v > < / c >  
       < c   r = " F 1 8 9 9 "   s = " 1 1 " / >  
       < c   r = " G 1 8 9 9 "   s = " 1 3 " > < v > 0 . 0 0 0 0 0 < / v > < / c >  
       < c   r = " H 1 8 9 9 "   s = " 1 1 " / >  
       < c   r = " I 1 8 9 9 "   s = " 1 1 " / >  
       < c   r = " J 1 8 9 9 "   s = " 1 1 "   t = " s " > < v > 1 9 1 1 < / v > < / c >  
       < c   r = " K 1 8 9 9 "   s = " 1 1 " / >  
       < c   r = " L 1 8 9 9 "   s = " 1 1 "   t = " s " > < v > 1 0 4 9 < / v > < / c >  
       < c   r = " M 1 8 9 9 "   s = " 1 1 "   t = " s " > < v > 1 0 5 0 < / v > < / c >  
       < c   r = " N 1 8 9 9 "   s = " 1 1 " / >  
     < / r o w >  
     < r o w   r = " 1 9 0 0 "   s p a n s = " 1 : 1 4 "   h t = " 1 5 . 0 0 0 0 "   c u s t o m H e i g h t = " 1 " >  
       < c   r = " A 1 9 0 0 "   s = " 4 "   t = " s " > < v > 1 9 1 2 < / v > < / c >  
       < c   r = " B 1 9 0 0 "   s = " 1 4 " > < v > 8 3 7 < / v > < / c >  
       < c   r = " C 1 9 0 0 "   s = " 4 "   t = " s " > < v > 6 < / v > < / c >  
       < c   r = " D 1 9 0 0 "   s = " 4 "   t = " s " > < v > 1 0 4 7 < / v > < / c >  
       < c   r = " E 1 9 0 0 "   s = " 4 "   t = " s " > < v > 1 5 6 3 < / v > < / c >  
       < c   r = " F 1 9 0 0 "   s = " 4 " / >  
       < c   r = " G 1 9 0 0 "   s = " 1 5 " > < v > 0 . 0 0 0 0 0 < / v > < / c >  
       < c   r = " H 1 9 0 0 "   s = " 4 " / >  
       < c   r = " I 1 9 0 0 "   s = " 4 " / >  
       < c   r = " J 1 9 0 0 "   s = " 4 "   t = " s " > < v > 1 9 1 2 < / v > < / c >  
       < c   r = " K 1 9 0 0 "   s = " 4 " / >  
       < c   r = " L 1 9 0 0 "   s = " 4 "   t = " s " > < v > 1 0 4 9 < / v > < / c >  
       < c   r = " M 1 9 0 0 "   s = " 4 "   t = " s " > < v > 1 9 1 3 < / v > < / c >  
       < c   r = " N 1 9 0 0 "   s = " 4 " / >  
     < / r o w >  
     < r o w   r = " 1 9 0 1 "   s p a n s = " 1 : 1 4 "   h t = " 1 5 . 0 0 0 0 "   c u s t o m H e i g h t = " 1 " >  
       < c   r = " A 1 9 0 1 "   s = " 1 1 "   t = " s " > < v > 1 9 1 4 < / v > < / c >  
       < c   r = " B 1 9 0 1 "   s = " 1 2 " > < v > 8 3 8 < / v > < / c >  
       < c   r = " C 1 9 0 1 "   s = " 1 1 "   t = " s " > < v > 6 < / v > < / c >  
       < c   r = " D 1 9 0 1 "   s = " 1 1 "   t = " s " > < v > 1 0 5 2 < / v > < / c >  
       < c   r = " E 1 9 0 1 "   s = " 1 1 "   t = " s " > < v > 1 5 6 3 < / v > < / c >  
       < c   r = " F 1 9 0 1 "   s = " 1 1 " / >  
       < c   r = " G 1 9 0 1 "   s = " 1 3 " > < v > 0 . 0 0 0 0 0 < / v > < / c >  
       < c   r = " H 1 9 0 1 "   s = " 1 1 " / >  
       < c   r = " I 1 9 0 1 "   s = " 1 1 " / >  
       < c   r = " J 1 9 0 1 "   s = " 1 1 "   t = " s " > < v > 1 9 1 4 < / v > < / c >  
       < c   r = " K 1 9 0 1 "   s = " 1 1 " / >  
       < c   r = " L 1 9 0 1 "   s = " 1 1 "   t = " s " > < v > 1 0 4 9 < / v > < / c >  
       < c   r = " M 1 9 0 1 "   s = " 1 1 "   t = " s " > < v > 1 0 5 0 < / v > < / c >  
       < c   r = " N 1 9 0 1 "   s = " 1 1 " / >  
     < / r o w >  
     < r o w   r = " 1 9 0 2 "   s p a n s = " 1 : 1 4 "   h t = " 1 5 . 0 0 0 0 "   c u s t o m H e i g h t = " 1 " >  
       < c   r = " A 1 9 0 2 "   s = " 4 "   t = " s " > < v > 1 9 1 5 < / v > < / c >  
       < c   r = " B 1 9 0 2 "   s = " 1 4 " > < v > 8 3 9 < / v > < / c >  
       < c   r = " C 1 9 0 2 "   s = " 4 "   t = " s " > < v > 6 < / v > < / c >  
       < c   r = " D 1 9 0 2 "   s = " 4 "   t = " s " > < v > 1 0 5 2 < / v > < / c >  
       < c   r = " E 1 9 0 2 "   s = " 4 "   t = " s " > < v > 1 0 9 9 < / v > < / c >  
       < c   r = " F 1 9 0 2 "   s = " 4 " / >  
       < c   r = " G 1 9 0 2 "   s = " 1 5 " > < v > 0 . 0 0 0 0 0 < / v > < / c >  
       < c   r = " H 1 9 0 2 "   s = " 4 " / >  
       < c   r = " I 1 9 0 2 "   s = " 4 " / >  
       < c   r = " J 1 9 0 2 "   s = " 4 "   t = " s " > < v > 1 9 1 5 < / v > < / c >  
       < c   r = " K 1 9 0 2 "   s = " 4 " / >  
       < c   r = " L 1 9 0 2 "   s = " 4 "   t = " s " > < v > 1 0 4 9 < / v > < / c >  
       < c   r = " M 1 9 0 2 "   s = " 4 "   t = " s " > < v > 1 0 5 7 < / v > < / c >  
       < c   r = " N 1 9 0 2 "   s = " 4 " / >  
     < / r o w >  
     < r o w   r = " 1 9 0 3 "   s p a n s = " 1 : 1 4 "   h t = " 1 5 . 0 0 0 0 "   c u s t o m H e i g h t = " 1 " >  
       < c   r = " A 1 9 0 3 "   s = " 1 1 "   t = " s " > < v > 1 9 1 6 < / v > < / c >  
       < c   r = " B 1 9 0 3 "   s = " 1 2 " > < v > 8 4 0 < / v > < / c >  
       < c   r = " C 1 9 0 3 "   s = " 1 1 "   t = " s " > < v > 6 < / v > < / c >  
       < c   r = " D 1 9 0 3 "   s = " 1 1 "   t = " s " > < v > 1 0 5 2 < / v > < / c >  
       < c   r = " E 1 9 0 3 "   s = " 1 1 "   t = " s " > < v > 1 1 0 2 < / v > < / c >  
       < c   r = " F 1 9 0 3 "   s = " 1 1 " / >  
       < c   r = " G 1 9 0 3 "   s = " 1 3 " > < v > 0 . 0 0 0 0 0 < / v > < / c >  
       < c   r = " H 1 9 0 3 "   s = " 1 1 " / >  
       < c   r = " I 1 9 0 3 "   s = " 1 1 " / >  
       < c   r = " J 1 9 0 3 "   s = " 1 1 "   t = " s " > < v > 1 9 1 6 < / v > < / c >  
       < c   r = " K 1 9 0 3 "   s = " 1 1 " / >  
       < c   r = " L 1 9 0 3 "   s = " 1 1 "   t = " s " > < v > 1 0 4 9 < / v > < / c >  
       < c   r = " M 1 9 0 3 "   s = " 1 1 "   t = " s " > < v > 1 0 6 4 < / v > < / c >  
       < c   r = " N 1 9 0 3 "   s = " 1 1 " / >  
     < / r o w >  
     < r o w   r = " 1 9 0 4 "   s p a n s = " 1 : 1 4 "   h t = " 1 5 . 0 0 0 0 "   c u s t o m H e i g h t = " 1 " >  
       < c   r = " A 1 9 0 4 "   s = " 4 "   t = " s " > < v > 1 9 1 7 < / v > < / c >  
       < c   r = " B 1 9 0 4 "   s = " 1 4 " > < v > 8 4 1 < / v > < / c >  
       < c   r = " C 1 9 0 4 "   s = " 4 "   t = " s " > < v > 6 < / v > < / c >  
       < c   r = " D 1 9 0 4 "   s = " 4 "   t = " s " > < v > 1 0 5 2 < / v > < / c >  
       < c   r = " E 1 9 0 4 "   s = " 4 "   t = " s " > < v > 1 8 4 3 < / v > < / c >  
       < c   r = " F 1 9 0 4 "   s = " 4 " / >  
       < c   r = " G 1 9 0 4 "   s = " 1 5 " > < v > 0 . 0 0 0 0 0 < / v > < / c >  
       < c   r = " H 1 9 0 4 "   s = " 4 " / >  
       < c   r = " I 1 9 0 4 "   s = " 4 " / >  
       < c   r = " J 1 9 0 4 "   s = " 4 "   t = " s " > < v > 1 9 1 7 < / v > < / c >  
       < c   r = " K 1 9 0 4 "   s = " 4 " / >  
       < c   r = " L 1 9 0 4 "   s = " 4 "   t = " s " > < v > 1 0 4 9 < / v > < / c >  
       < c   r = " M 1 9 0 4 "   s = " 4 "   t = " s " > < v > 1 1 0 0 < / v > < / c >  
       < c   r = " N 1 9 0 4 "   s = " 4 " / >  
     < / r o w >  
     < r o w   r = " 1 9 0 5 "   s p a n s = " 1 : 1 4 "   h t = " 1 5 . 0 0 0 0 "   c u s t o m H e i g h t = " 1 " >  
       < c   r = " A 1 9 0 5 "   s = " 1 1 "   t = " s " > < v > 1 9 1 8 < / v > < / c >  
       < c   r = " B 1 9 0 5 "   s = " 1 2 " > < v > 8 4 2 < / v > < / c >  
       < c   r = " C 1 9 0 5 "   s = " 1 1 "   t = " s " > < v > 6 < / v > < / c >  
       < c   r = " D 1 9 0 5 "   s = " 1 1 "   t = " s " > < v > 1 0 5 2 < / v > < / c >  
       < c   r = " E 1 9 0 5 "   s = " 1 1 "   t = " s " > < v > 1 8 8 4 < / v > < / c >  
       < c   r = " F 1 9 0 5 "   s = " 1 1 " / >  
       < c   r = " G 1 9 0 5 "   s = " 1 3 " > < v > 0 . 0 0 0 0 0 < / v > < / c >  
       < c   r = " H 1 9 0 5 "   s = " 1 1 " / >  
       < c   r = " I 1 9 0 5 "   s = " 1 1 " / >  
       < c   r = " J 1 9 0 5 "   s = " 1 1 "   t = " s " > < v > 1 9 1 8 < / v > < / c >  
       < c   r = " K 1 9 0 5 "   s = " 1 1 " / >  
       < c   r = " L 1 9 0 5 "   s = " 1 1 "   t = " s " > < v > 1 0 4 9 < / v > < / c >  
       < c   r = " M 1 9 0 5 "   s = " 1 1 "   t = " s " > < v > 1 1 0 3 < / v > < / c >  
       < c   r = " N 1 9 0 5 "   s = " 1 1 " / >  
     < / r o w >  
     < r o w   r = " 1 9 0 6 "   s p a n s = " 1 : 1 4 "   h t = " 1 5 . 0 0 0 0 "   c u s t o m H e i g h t = " 1 " >  
       < c   r = " A 1 9 0 6 "   s = " 4 "   t = " s " > < v > 1 9 1 9 < / v > < / c >  
       < c   r = " B 1 9 0 6 "   s = " 1 4 " > < v > 8 4 3 < / v > < / c >  
       < c   r = " C 1 9 0 6 "   s = " 4 "   t = " s " > < v > 6 < / v > < / c >  
       < c   r = " D 1 9 0 6 "   s = " 4 "   t = " s " > < v > 1 0 5 2 < / v > < / c >  
       < c   r = " E 1 9 0 6 "   s = " 4 "   t = " s " > < v > 1 9 0 4 < / v > < / c >  
       < c   r = " F 1 9 0 6 "   s = " 4 " / >  
       < c   r = " G 1 9 0 6 "   s = " 1 5 " > < v > 0 . 0 0 0 0 0 < / v > < / c >  
       < c   r = " H 1 9 0 6 "   s = " 4 " / >  
       < c   r = " I 1 9 0 6 "   s = " 4 " / >  
       < c   r = " J 1 9 0 6 "   s = " 4 "   t = " s " > < v > 1 9 1 9 < / v > < / c >  
       < c   r = " K 1 9 0 6 "   s = " 4 " / >  
       < c   r = " L 1 9 0 6 "   s = " 4 "   t = " s " > < v > 1 0 4 9 < / v > < / c >  
       < c   r = " M 1 9 0 6 "   s = " 4 "   t = " s " > < v > 1 1 7 6 < / v > < / c >  
       < c   r = " N 1 9 0 6 "   s = " 4 " / >  
     < / r o w >  
     < r o w   r = " 1 9 0 7 "   s p a n s = " 1 : 1 4 "   h t = " 1 5 . 0 0 0 0 "   c u s t o m H e i g h t = " 1 " >  
       < c   r = " A 1 9 0 7 "   s = " 1 1 "   t = " s " > < v > 1 9 2 0 < / v > < / c >  
       < c   r = " B 1 9 0 7 "   s = " 1 2 " > < v > 8 4 4 < / v > < / c >  
       < c   r = " C 1 9 0 7 "   s = " 1 1 "   t = " s " > < v > 6 < / v > < / c >  
       < c   r = " D 1 9 0 7 "   s = " 1 1 "   t = " s " > < v > 1 0 4 7 < / v > < / c >  
       < c   r = " E 1 9 0 7 "   s = " 1 1 "   t = " s " > < v > 1 5 6 3 < / v > < / c >  
       < c   r = " F 1 9 0 7 "   s = " 1 1 " / >  
       < c   r = " G 1 9 0 7 "   s = " 1 3 " > < v > 0 . 0 0 0 0 0 < / v > < / c >  
       < c   r = " H 1 9 0 7 "   s = " 1 1 " / >  
       < c   r = " I 1 9 0 7 "   s = " 1 1 " / >  
       < c   r = " J 1 9 0 7 "   s = " 1 1 "   t = " s " > < v > 1 9 2 0 < / v > < / c >  
       < c   r = " K 1 9 0 7 "   s = " 1 1 " / >  
       < c   r = " L 1 9 0 7 "   s = " 1 1 "   t = " s " > < v > 1 0 4 9 < / v > < / c >  
       < c   r = " M 1 9 0 7 "   s = " 1 1 "   t = " s " > < v > 1 9 2 1 < / v > < / c >  
       < c   r = " N 1 9 0 7 "   s = " 1 1 " / >  
     < / r o w >  
     < r o w   r = " 1 9 0 8 "   s p a n s = " 1 : 1 4 "   h t = " 1 5 . 0 0 0 0 "   c u s t o m H e i g h t = " 1 " >  
       < c   r = " A 1 9 0 8 "   s = " 4 "   t = " s " > < v > 1 9 2 0 < / v > < / c >  
       < c   r = " B 1 9 0 8 "   s = " 1 4 " > < v > 8 4 5 < / v > < / c >  
       < c   r = " C 1 9 0 8 "   s = " 4 "   t = " s " > < v > 6 < / v > < / c >  
       < c   r = " D 1 9 0 8 "   s = " 4 "   t = " s " > < v > 1 0 4 7 < / v > < / c >  
       < c   r = " E 1 9 0 8 "   s = " 4 "   t = " s " > < v > 1 0 9 9 < / v > < / c >  
       < c   r = " F 1 9 0 8 "   s = " 4 " / >  
       < c   r = " G 1 9 0 8 "   s = " 1 5 " > < v > 0 . 0 0 0 0 0 < / v > < / c >  
       < c   r = " H 1 9 0 8 "   s = " 4 " / >  
       < c   r = " I 1 9 0 8 "   s = " 4 " / >  
       < c   r = " J 1 9 0 8 "   s = " 4 "   t = " s " > < v > 1 9 2 0 < / v > < / c >  
       < c   r = " K 1 9 0 8 "   s = " 4 " / >  
       < c   r = " L 1 9 0 8 "   s = " 4 "   t = " s " > < v > 1 0 4 9 < / v > < / c >  
       < c   r = " M 1 9 0 8 "   s = " 4 "   t = " s " > < v > 1 9 2 1 < / v > < / c >  
       < c   r = " N 1 9 0 8 "   s = " 4 " / >  
     < / r o w >  
     < r o w   r = " 1 9 0 9 "   s p a n s = " 1 : 1 4 "   h t = " 1 5 . 0 0 0 0 "   c u s t o m H e i g h t = " 1 " >  
       < c   r = " A 1 9 0 9 "   s = " 1 1 "   t = " s " > < v > 1 9 2 0 < / v > < / c >  
       < c   r = " B 1 9 0 9 "   s = " 1 2 " > < v > 8 4 6 < / v > < / c >  
       < c   r = " C 1 9 0 9 "   s = " 1 1 "   t = " s " > < v > 6 < / v > < / c >  
       < c   r = " D 1 9 0 9 "   s = " 1 1 "   t = " s " > < v > 1 0 4 7 < / v > < / c >  
       < c   r = " E 1 9 0 9 "   s = " 1 1 "   t = " s " > < v > 1 1 0 2 < / v > < / c >  
       < c   r = " F 1 9 0 9 "   s = " 1 1 " / >  
       < c   r = " G 1 9 0 9 "   s = " 1 3 " > < v > 0 . 0 0 0 0 0 < / v > < / c >  
       < c   r = " H 1 9 0 9 "   s = " 1 1 " / >  
       < c   r = " I 1 9 0 9 "   s = " 1 1 " / >  
       < c   r = " J 1 9 0 9 "   s = " 1 1 "   t = " s " > < v > 1 9 2 0 < / v > < / c >  
       < c   r = " K 1 9 0 9 "   s = " 1 1 " / >  
       < c   r = " L 1 9 0 9 "   s = " 1 1 "   t = " s " > < v > 1 0 4 9 < / v > < / c >  
       < c   r = " M 1 9 0 9 "   s = " 1 1 "   t = " s " > < v > 1 9 2 1 < / v > < / c >  
       < c   r = " N 1 9 0 9 "   s = " 1 1 " / >  
     < / r o w >  
     < r o w   r = " 1 9 1 0 "   s p a n s = " 1 : 1 4 "   h t = " 1 5 . 0 0 0 0 "   c u s t o m H e i g h t = " 1 " >  
       < c   r = " A 1 9 1 0 "   s = " 4 "   t = " s " > < v > 1 9 2 0 < / v > < / c >  
       < c   r = " B 1 9 1 0 "   s = " 1 4 " > < v > 8 4 7 < / v > < / c >  
       < c   r = " C 1 9 1 0 "   s = " 4 "   t = " s " > < v > 6 < / v > < / c >  
       < c   r = " D 1 9 1 0 "   s = " 4 "   t = " s " > < v > 1 0 4 7 < / v > < / c >  
       < c   r = " E 1 9 1 0 "   s = " 4 "   t = " s " > < v > 1 8 4 3 < / v > < / c >  
       < c   r = " F 1 9 1 0 "   s = " 4 " / >  
       < c   r = " G 1 9 1 0 "   s = " 1 5 " > < v > 0 . 0 0 0 0 0 < / v > < / c >  
       < c   r = " H 1 9 1 0 "   s = " 4 " / >  
       < c   r = " I 1 9 1 0 "   s = " 4 " / >  
       < c   r = " J 1 9 1 0 "   s = " 4 "   t = " s " > < v > 1 9 2 0 < / v > < / c >  
       < c   r = " K 1 9 1 0 "   s = " 4 " / >  
       < c   r = " L 1 9 1 0 "   s = " 4 "   t = " s " > < v > 1 0 4 9 < / v > < / c >  
       < c   r = " M 1 9 1 0 "   s = " 4 "   t = " s " > < v > 1 9 2 1 < / v > < / c >  
       < c   r = " N 1 9 1 0 "   s = " 4 " / >  
     < / r o w >  
     < r o w   r = " 1 9 1 1 "   s p a n s = " 1 : 1 4 "   h t = " 1 5 . 0 0 0 0 "   c u s t o m H e i g h t = " 1 " >  
       < c   r = " A 1 9 1 1 "   s = " 1 1 "   t = " s " > < v > 1 9 2 0 < / v > < / c >  
       < c   r = " B 1 9 1 1 "   s = " 1 2 " > < v > 8 4 8 < / v > < / c >  
       < c   r = " C 1 9 1 1 "   s = " 1 1 "   t = " s " > < v > 6 < / v > < / c >  
       < c   r = " D 1 9 1 1 "   s = " 1 1 "   t = " s " > < v > 1 0 4 7 < / v > < / c >  
       < c   r = " E 1 9 1 1 "   s = " 1 1 "   t = " s " > < v > 1 8 8 4 < / v > < / c >  
       < c   r = " F 1 9 1 1 "   s = " 1 1 " / >  
       < c   r = " G 1 9 1 1 "   s = " 1 3 " > < v > 0 . 0 0 0 0 0 < / v > < / c >  
       < c   r = " H 1 9 1 1 "   s = " 1 1 " / >  
       < c   r = " I 1 9 1 1 "   s = " 1 1 " / >  
       < c   r = " J 1 9 1 1 "   s = " 1 1 "   t = " s " > < v > 1 9 2 0 < / v > < / c >  
       < c   r = " K 1 9 1 1 "   s = " 1 1 " / >  
       < c   r = " L 1 9 1 1 "   s = " 1 1 "   t = " s " > < v > 1 0 4 9 < / v > < / c >  
       < c   r = " M 1 9 1 1 "   s = " 1 1 "   t = " s " > < v > 1 9 2 1 < / v > < / c >  
       < c   r = " N 1 9 1 1 "   s = " 1 1 " / >  
     < / r o w >  
     < r o w   r = " 1 9 1 2 "   s p a n s = " 1 : 1 4 "   h t = " 1 5 . 0 0 0 0 "   c u s t o m H e i g h t = " 1 " >  
       < c   r = " A 1 9 1 2 "   s = " 4 "   t = " s " > < v > 1 9 2 0 < / v > < / c >  
       < c   r = " B 1 9 1 2 "   s = " 1 4 " > < v > 8 4 9 < / v > < / c >  
       < c   r = " C 1 9 1 2 "   s = " 4 "   t = " s " > < v > 6 < / v > < / c >  
       < c   r = " D 1 9 1 2 "   s = " 4 "   t = " s " > < v > 1 0 4 7 < / v > < / c >  
       < c   r = " E 1 9 1 2 "   s = " 4 "   t = " s " > < v > 1 9 0 4 < / v > < / c >  
       < c   r = " F 1 9 1 2 "   s = " 4 " / >  
       < c   r = " G 1 9 1 2 "   s = " 1 5 " > < v > 0 . 0 0 0 0 0 < / v > < / c >  
       < c   r = " H 1 9 1 2 "   s = " 4 " / >  
       < c   r = " I 1 9 1 2 "   s = " 4 " / >  
       < c   r = " J 1 9 1 2 "   s = " 4 "   t = " s " > < v > 1 9 2 0 < / v > < / c >  
       < c   r = " K 1 9 1 2 "   s = " 4 " / >  
       < c   r = " L 1 9 1 2 "   s = " 4 "   t = " s " > < v > 1 0 4 9 < / v > < / c >  
       < c   r = " M 1 9 1 2 "   s = " 4 "   t = " s " > < v > 1 9 2 1 < / v > < / c >  
       < c   r = " N 1 9 1 2 "   s = " 4 " / >  
     < / r o w >  
     < r o w   r = " 1 9 1 3 "   s p a n s = " 1 : 1 4 "   h t = " 1 5 . 0 0 0 0 "   c u s t o m H e i g h t = " 1 " >  
       < c   r = " A 1 9 1 3 "   s = " 1 1 "   t = " s " > < v > 1 9 2 2 < / v > < / c >  
       < c   r = " B 1 9 1 3 "   s = " 1 2 " > < v > 8 5 0 < / v > < / c >  
       < c   r = " C 1 9 1 3 "   s = " 1 1 "   t = " s " > < v > 6 < / v > < / c >  
       < c   r = " D 1 9 1 3 "   s = " 1 1 "   t = " s " > < v > 1 0 5 2 < / v > < / c >  
       < c   r = " E 1 9 1 3 "   s = " 1 1 "   t = " s " > < v > 1 9 2 3 < / v > < / c >  
       < c   r = " F 1 9 1 3 "   s = " 1 1 " / >  
       < c   r = " G 1 9 1 3 "   s = " 1 3 " > < v > 0 . 0 0 0 0 0 < / v > < / c >  
       < c   r = " H 1 9 1 3 "   s = " 1 1 " / >  
       < c   r = " I 1 9 1 3 "   s = " 1 1 " / >  
       < c   r = " J 1 9 1 3 "   s = " 1 1 "   t = " s " > < v > 1 9 2 2 < / v > < / c >  
       < c   r = " K 1 9 1 3 "   s = " 1 1 " / >  
       < c   r = " L 1 9 1 3 "   s = " 1 1 "   t = " s " > < v > 1 0 4 9 < / v > < / c >  
       < c   r = " M 1 9 1 3 "   s = " 1 1 "   t = " s " > < v > 1 0 5 0 < / v > < / c >  
       < c   r = " N 1 9 1 3 "   s = " 1 1 " / >  
     < / r o w >  
     < r o w   r = " 1 9 1 4 "   s p a n s = " 1 : 1 4 "   h t = " 1 5 . 0 0 0 0 "   c u s t o m H e i g h t = " 1 " >  
       < c   r = " A 1 9 1 4 "   s = " 4 "   t = " s " > < v > 1 9 2 4 < / v > < / c >  
       < c   r = " B 1 9 1 4 "   s = " 1 4 " > < v > 8 5 1 < / v > < / c >  
       < c   r = " C 1 9 1 4 "   s = " 4 "   t = " s " > < v > 6 < / v > < / c >  
       < c   r = " D 1 9 1 4 "   s = " 4 "   t = " s " > < v > 1 0 4 7 < / v > < / c >  
       < c   r = " E 1 9 1 4 "   s = " 4 "   t = " s " > < v > 1 9 2 3 < / v > < / c >  
       < c   r = " F 1 9 1 4 "   s = " 4 " / >  
       < c   r = " G 1 9 1 4 "   s = " 1 5 " > < v > 0 . 0 0 0 0 0 < / v > < / c >  
       < c   r = " H 1 9 1 4 "   s = " 4 " / >  
       < c   r = " I 1 9 1 4 "   s = " 4 " / >  
       < c   r = " J 1 9 1 4 "   s = " 4 "   t = " s " > < v > 1 9 2 4 < / v > < / c >  
       < c   r = " K 1 9 1 4 "   s = " 4 " / >  
       < c   r = " L 1 9 1 4 "   s = " 4 "   t = " s " > < v > 1 0 4 9 < / v > < / c >  
       < c   r = " M 1 9 1 4 "   s = " 4 "   t = " s " > < v > 1 9 2 5 < / v > < / c >  
       < c   r = " N 1 9 1 4 "   s = " 4 " / >  
     < / r o w >  
     < r o w   r = " 1 9 1 5 "   s p a n s = " 1 : 1 4 "   h t = " 1 5 . 0 0 0 0 "   c u s t o m H e i g h t = " 1 " >  
       < c   r = " A 1 9 1 5 "   s = " 1 1 "   t = " s " > < v > 1 9 2 6 < / v > < / c >  
       < c   r = " B 1 9 1 5 "   s = " 1 2 " > < v > 8 5 2 < / v > < / c >  
       < c   r = " C 1 9 1 5 "   s = " 1 1 "   t = " s " > < v > 6 < / v > < / c >  
       < c   r = " D 1 9 1 5 "   s = " 1 1 "   t = " s " > < v > 1 0 5 2 < / v > < / c >  
       < c   r = " E 1 9 1 5 "   s = " 1 1 "   t = " s " > < v > 1 9 2 3 < / v > < / c >  
       < c   r = " F 1 9 1 5 "   s = " 1 1 " / >  
       < c   r = " G 1 9 1 5 "   s = " 1 3 " > < v > 0 . 0 0 0 0 0 < / v > < / c >  
       < c   r = " H 1 9 1 5 "   s = " 1 1 " / >  
       < c   r = " I 1 9 1 5 "   s = " 1 1 " / >  
       < c   r = " J 1 9 1 5 "   s = " 1 1 "   t = " s " > < v > 1 9 2 6 < / v > < / c >  
       < c   r = " K 1 9 1 5 "   s = " 1 1 " / >  
       < c   r = " L 1 9 1 5 "   s = " 1 1 "   t = " s " > < v > 1 0 4 9 < / v > < / c >  
       < c   r = " M 1 9 1 5 "   s = " 1 1 "   t = " s " > < v > 1 0 5 0 < / v > < / c >  
       < c   r = " N 1 9 1 5 "   s = " 1 1 " / >  
     < / r o w >  
     < r o w   r = " 1 9 1 6 "   s p a n s = " 1 : 1 4 "   h t = " 1 5 . 0 0 0 0 "   c u s t o m H e i g h t = " 1 " >  
       < c   r = " A 1 9 1 6 "   s = " 4 "   t = " s " > < v > 1 9 2 7 < / v > < / c >  
       < c   r = " B 1 9 1 6 "   s = " 1 4 " > < v > 8 5 3 < / v > < / c >  
       < c   r = " C 1 9 1 6 "   s = " 4 "   t = " s " > < v > 6 < / v > < / c >  
       < c   r = " D 1 9 1 6 "   s = " 4 "   t = " s " > < v > 1 0 4 7 < / v > < / c >  
       < c   r = " E 1 9 1 6 "   s = " 4 "   t = " s " > < v > 1 9 2 3 < / v > < / c >  
       < c   r = " F 1 9 1 6 "   s = " 4 " / >  
       < c   r = " G 1 9 1 6 "   s = " 1 5 " > < v > 0 . 0 0 0 0 0 < / v > < / c >  
       < c   r = " H 1 9 1 6 "   s = " 4 " / >  
       < c   r = " I 1 9 1 6 "   s = " 4 " / >  
       < c   r = " J 1 9 1 6 "   s = " 4 "   t = " s " > < v > 1 9 2 7 < / v > < / c >  
       < c   r = " K 1 9 1 6 "   s = " 4 " / >  
       < c   r = " L 1 9 1 6 "   s = " 4 "   t = " s " > < v > 1 0 4 9 < / v > < / c >  
       < c   r = " M 1 9 1 6 "   s = " 4 "   t = " s " > < v > 1 9 2 8 < / v > < / c >  
       < c   r = " N 1 9 1 6 "   s = " 4 " / >  
     < / r o w >  
     < r o w   r = " 1 9 1 7 "   s p a n s = " 1 : 1 4 "   h t = " 1 5 . 0 0 0 0 "   c u s t o m H e i g h t = " 1 " >  
       < c   r = " A 1 9 1 7 "   s = " 1 1 "   t = " s " > < v > 1 9 2 9 < / v > < / c >  
       < c   r = " B 1 9 1 7 "   s = " 1 2 " > < v > 8 5 4 < / v > < / c >  
       < c   r = " C 1 9 1 7 "   s = " 1 1 "   t = " s " > < v > 6 < / v > < / c >  
       < c   r = " D 1 9 1 7 "   s = " 1 1 "   t = " s " > < v > 1 0 5 2 < / v > < / c >  
       < c   r = " E 1 9 1 7 "   s = " 1 1 "   t = " s " > < v > 1 9 2 3 < / v > < / c >  
       < c   r = " F 1 9 1 7 "   s = " 1 1 " / >  
       < c   r = " G 1 9 1 7 "   s = " 1 3 " > < v > 0 . 0 0 0 0 0 < / v > < / c >  
       < c   r = " H 1 9 1 7 "   s = " 1 1 " / >  
       < c   r = " I 1 9 1 7 "   s = " 1 1 " / >  
       < c   r = " J 1 9 1 7 "   s = " 1 1 "   t = " s " > < v > 1 9 2 9 < / v > < / c >  
       < c   r = " K 1 9 1 7 "   s = " 1 1 " / >  
       < c   r = " L 1 9 1 7 "   s = " 1 1 "   t = " s " > < v > 1 0 4 9 < / v > < / c >  
       < c   r = " M 1 9 1 7 "   s = " 1 1 "   t = " s " > < v > 1 0 5 0 < / v > < / c >  
       < c   r = " N 1 9 1 7 "   s = " 1 1 " / >  
     < / r o w >  
     < r o w   r = " 1 9 1 8 "   s p a n s = " 1 : 1 4 "   h t = " 1 5 . 0 0 0 0 "   c u s t o m H e i g h t = " 1 " >  
       < c   r = " A 1 9 1 8 "   s = " 4 "   t = " s " > < v > 1 9 3 0 < / v > < / c >  
       < c   r = " B 1 9 1 8 "   s = " 1 4 " > < v > 8 5 5 < / v > < / c >  
       < c   r = " C 1 9 1 8 "   s = " 4 "   t = " s " > < v > 6 < / v > < / c >  
       < c   r = " D 1 9 1 8 "   s = " 4 "   t = " s " > < v > 1 0 5 2 < / v > < / c >  
       < c   r = " E 1 9 1 8 "   s = " 4 "   t = " s " > < v > 1 9 3 1 < / v > < / c >  
       < c   r = " F 1 9 1 8 "   s = " 4 " / >  
       < c   r = " G 1 9 1 8 "   s = " 1 5 " > < v > 0 . 0 0 0 0 0 < / v > < / c >  
       < c   r = " H 1 9 1 8 "   s = " 4 " / >  
       < c   r = " I 1 9 1 8 "   s = " 4 " / >  
       < c   r = " J 1 9 1 8 "   s = " 4 "   t = " s " > < v > 1 9 3 0 < / v > < / c >  
       < c   r = " K 1 9 1 8 "   s = " 4 " / >  
       < c   r = " L 1 9 1 8 "   s = " 4 "   t = " s " > < v > 1 0 4 9 < / v > < / c >  
       < c   r = " M 1 9 1 8 "   s = " 4 "   t = " s " > < v > 1 0 5 7 < / v > < / c >  
       < c   r = " N 1 9 1 8 "   s = " 4 " / >  
     < / r o w >  
     < r o w   r = " 1 9 1 9 "   s p a n s = " 1 : 1 4 "   h t = " 1 5 . 0 0 0 0 "   c u s t o m H e i g h t = " 1 " >  
       < c   r = " A 1 9 1 9 "   s = " 1 1 "   t = " s " > < v > 1 9 3 2 < / v > < / c >  
       < c   r = " B 1 9 1 9 "   s = " 1 2 " > < v > 8 5 6 < / v > < / c >  
       < c   r = " C 1 9 1 9 "   s = " 1 1 "   t = " s " > < v > 6 < / v > < / c >  
       < c   r = " D 1 9 1 9 "   s = " 1 1 "   t = " s " > < v > 1 0 5 2 < / v > < / c >  
       < c   r = " E 1 9 1 9 "   s = " 1 1 "   t = " s " > < v > 1 9 3 3 < / v > < / c >  
       < c   r = " F 1 9 1 9 "   s = " 1 1 " / >  
       < c   r = " G 1 9 1 9 "   s = " 1 3 " > < v > 0 . 0 0 0 0 0 < / v > < / c >  
       < c   r = " H 1 9 1 9 "   s = " 1 1 " / >  
       < c   r = " I 1 9 1 9 "   s = " 1 1 " / >  
       < c   r = " J 1 9 1 9 "   s = " 1 1 "   t = " s " > < v > 1 9 3 2 < / v > < / c >  
       < c   r = " K 1 9 1 9 "   s = " 1 1 " / >  
       < c   r = " L 1 9 1 9 "   s = " 1 1 "   t = " s " > < v > 1 0 4 9 < / v > < / c >  
       < c   r = " M 1 9 1 9 "   s = " 1 1 "   t = " s " > < v > 1 0 6 4 < / v > < / c >  
       < c   r = " N 1 9 1 9 "   s = " 1 1 " / >  
     < / r o w >  
     < r o w   r = " 1 9 2 0 "   s p a n s = " 1 : 1 4 "   h t = " 1 5 . 0 0 0 0 "   c u s t o m H e i g h t = " 1 " >  
       < c   r = " A 1 9 2 0 "   s = " 4 "   t = " s " > < v > 1 9 3 4 < / v > < / c >  
       < c   r = " B 1 9 2 0 "   s = " 1 4 " > < v > 8 5 7 < / v > < / c >  
       < c   r = " C 1 9 2 0 "   s = " 4 "   t = " s " > < v > 6 < / v > < / c >  
       < c   r = " D 1 9 2 0 "   s = " 4 "   t = " s " > < v > 1 0 5 2 < / v > < / c >  
       < c   r = " E 1 9 2 0 "   s = " 4 "   t = " s " > < v > 1 9 3 5 < / v > < / c >  
       < c   r = " F 1 9 2 0 "   s = " 4 " / >  
       < c   r = " G 1 9 2 0 "   s = " 1 5 " > < v > 0 . 0 0 0 0 0 < / v > < / c >  
       < c   r = " H 1 9 2 0 "   s = " 4 " / >  
       < c   r = " I 1 9 2 0 "   s = " 4 " / >  
       < c   r = " J 1 9 2 0 "   s = " 4 "   t = " s " > < v > 1 9 3 4 < / v > < / c >  
       < c   r = " K 1 9 2 0 "   s = " 4 " / >  
       < c   r = " L 1 9 2 0 "   s = " 4 "   t = " s " > < v > 1 0 4 9 < / v > < / c >  
       < c   r = " M 1 9 2 0 "   s = " 4 "   t = " s " > < v > 1 1 0 0 < / v > < / c >  
       < c   r = " N 1 9 2 0 "   s = " 4 " / >  
     < / r o w >  
     < r o w   r = " 1 9 2 1 "   s p a n s = " 1 : 1 4 "   h t = " 1 5 . 0 0 0 0 "   c u s t o m H e i g h t = " 1 " >  
       < c   r = " A 1 9 2 1 "   s = " 1 1 "   t = " s " > < v > 1 9 3 6 < / v > < / c >  
       < c   r = " B 1 9 2 1 "   s = " 1 2 " > < v > 8 5 8 < / v > < / c >  
       < c   r = " C 1 9 2 1 "   s = " 1 1 "   t = " s " > < v > 6 < / v > < / c >  
       < c   r = " D 1 9 2 1 "   s = " 1 1 "   t = " s " > < v > 1 0 4 7 < / v > < / c >  
       < c   r = " E 1 9 2 1 "   s = " 1 1 "   t = " s " > < v > 1 9 2 3 < / v > < / c >  
       < c   r = " F 1 9 2 1 "   s = " 1 1 " / >  
       < c   r = " G 1 9 2 1 "   s = " 1 3 " > < v > 0 . 0 0 0 0 0 < / v > < / c >  
       < c   r = " H 1 9 2 1 "   s = " 1 1 " / >  
       < c   r = " I 1 9 2 1 "   s = " 1 1 " / >  
       < c   r = " J 1 9 2 1 "   s = " 1 1 "   t = " s " > < v > 1 9 3 6 < / v > < / c >  
       < c   r = " K 1 9 2 1 "   s = " 1 1 " / >  
       < c   r = " L 1 9 2 1 "   s = " 1 1 "   t = " s " > < v > 1 0 4 9 < / v > < / c >  
       < c   r = " M 1 9 2 1 "   s = " 1 1 "   t = " s " > < v > 1 9 3 7 < / v > < / c >  
       < c   r = " N 1 9 2 1 "   s = " 1 1 " / >  
     < / r o w >  
     < r o w   r = " 1 9 2 2 "   s p a n s = " 1 : 1 4 "   h t = " 1 5 . 0 0 0 0 "   c u s t o m H e i g h t = " 1 " >  
       < c   r = " A 1 9 2 2 "   s = " 4 "   t = " s " > < v > 1 9 3 6 < / v > < / c >  
       < c   r = " B 1 9 2 2 "   s = " 1 4 " > < v > 8 5 9 < / v > < / c >  
       < c   r = " C 1 9 2 2 "   s = " 4 "   t = " s " > < v > 6 < / v > < / c >  
       < c   r = " D 1 9 2 2 "   s = " 4 "   t = " s " > < v > 1 0 4 7 < / v > < / c >  
       < c   r = " E 1 9 2 2 "   s = " 4 "   t = " s " > < v > 1 9 3 1 < / v > < / c >  
       < c   r = " F 1 9 2 2 "   s = " 4 " / >  
       < c   r = " G 1 9 2 2 "   s = " 1 5 " > < v > 0 . 0 0 0 0 0 < / v > < / c >  
       < c   r = " H 1 9 2 2 "   s = " 4 " / >  
       < c   r = " I 1 9 2 2 "   s = " 4 " / >  
       < c   r = " J 1 9 2 2 "   s = " 4 "   t = " s " > < v > 1 9 3 6 < / v > < / c >  
       < c   r = " K 1 9 2 2 "   s = " 4 " / >  
       < c   r = " L 1 9 2 2 "   s = " 4 "   t = " s " > < v > 1 0 4 9 < / v > < / c >  
       < c   r = " M 1 9 2 2 "   s = " 4 "   t = " s " > < v > 1 9 3 7 < / v > < / c >  
       < c   r = " N 1 9 2 2 "   s = " 4 " / >  
     < / r o w >  
     < r o w   r = " 1 9 2 3 "   s p a n s = " 1 : 1 4 "   h t = " 1 5 . 0 0 0 0 "   c u s t o m H e i g h t = " 1 " >  
       < c   r = " A 1 9 2 3 "   s = " 1 1 "   t = " s " > < v > 1 9 3 6 < / v > < / c >  
       < c   r = " B 1 9 2 3 "   s = " 1 2 " > < v > 8 6 0 < / v > < / c >  
       < c   r = " C 1 9 2 3 "   s = " 1 1 "   t = " s " > < v > 6 < / v > < / c >  
       < c   r = " D 1 9 2 3 "   s = " 1 1 "   t = " s " > < v > 1 0 4 7 < / v > < / c >  
       < c   r = " E 1 9 2 3 "   s = " 1 1 "   t = " s " > < v > 1 9 3 3 < / v > < / c >  
       < c   r = " F 1 9 2 3 "   s = " 1 1 " / >  
       < c   r = " G 1 9 2 3 "   s = " 1 3 " > < v > 0 . 0 0 0 0 0 < / v > < / c >  
       < c   r = " H 1 9 2 3 "   s = " 1 1 " / >  
       < c   r = " I 1 9 2 3 "   s = " 1 1 " / >  
       < c   r = " J 1 9 2 3 "   s = " 1 1 "   t = " s " > < v > 1 9 3 6 < / v > < / c >  
       < c   r = " K 1 9 2 3 "   s = " 1 1 " / >  
       < c   r = " L 1 9 2 3 "   s = " 1 1 "   t = " s " > < v > 1 0 4 9 < / v > < / c >  
       < c   r = " M 1 9 2 3 "   s = " 1 1 "   t = " s " > < v > 1 9 3 7 < / v > < / c >  
       < c   r = " N 1 9 2 3 "   s = " 1 1 " / >  
     < / r o w >  
     < r o w   r = " 1 9 2 4 "   s p a n s = " 1 : 1 4 "   h t = " 1 5 . 0 0 0 0 "   c u s t o m H e i g h t = " 1 " >  
       < c   r = " A 1 9 2 4 "   s = " 4 "   t = " s " > < v > 1 9 3 6 < / v > < / c >  
       < c   r = " B 1 9 2 4 "   s = " 1 4 " > < v > 8 6 1 < / v > < / c >  
       < c   r = " C 1 9 2 4 "   s = " 4 "   t = " s " > < v > 6 < / v > < / c >  
       < c   r = " D 1 9 2 4 "   s = " 4 "   t = " s " > < v > 1 0 4 7 < / v > < / c >  
       < c   r = " E 1 9 2 4 "   s = " 4 "   t = " s " > < v > 1 9 3 5 < / v > < / c >  
       < c   r = " F 1 9 2 4 "   s = " 4 " / >  
       < c   r = " G 1 9 2 4 "   s = " 1 5 " > < v > 0 . 0 0 0 0 0 < / v > < / c >  
       < c   r = " H 1 9 2 4 "   s = " 4 " / >  
       < c   r = " I 1 9 2 4 "   s = " 4 " / >  
       < c   r = " J 1 9 2 4 "   s = " 4 "   t = " s " > < v > 1 9 3 6 < / v > < / c >  
       < c   r = " K 1 9 2 4 "   s = " 4 " / >  
       < c   r = " L 1 9 2 4 "   s = " 4 "   t = " s " > < v > 1 0 4 9 < / v > < / c >  
       < c   r = " M 1 9 2 4 "   s = " 4 "   t = " s " > < v > 1 9 3 7 < / v > < / c >  
       < c   r = " N 1 9 2 4 "   s = " 4 " / >  
     < / r o w >  
     < r o w   r = " 1 9 2 5 "   s p a n s = " 1 : 1 4 "   h t = " 1 5 . 0 0 0 0 "   c u s t o m H e i g h t = " 1 " >  
       < c   r = " A 1 9 2 5 "   s = " 1 1 "   t = " s " > < v > 1 9 3 8 < / v > < / c >  
       < c   r = " B 1 9 2 5 "   s = " 1 2 " > < v > 8 6 2 < / v > < / c >  
       < c   r = " C 1 9 2 5 "   s = " 1 1 "   t = " s " > < v > 6 < / v > < / c >  
       < c   r = " D 1 9 2 5 "   s = " 1 1 "   t = " s " > < v > 1 0 5 2 < / v > < / c >  
       < c   r = " E 1 9 2 5 "   s = " 1 1 "   t = " s " > < v > 1 9 2 3 < / v > < / c >  
       < c   r = " F 1 9 2 5 "   s = " 1 1 " / >  
       < c   r = " G 1 9 2 5 "   s = " 1 3 " > < v > 0 . 0 0 0 0 0 < / v > < / c >  
       < c   r = " H 1 9 2 5 "   s = " 1 1 " / >  
       < c   r = " I 1 9 2 5 "   s = " 1 1 " / >  
       < c   r = " J 1 9 2 5 "   s = " 1 1 "   t = " s " > < v > 1 9 3 8 < / v > < / c >  
       < c   r = " K 1 9 2 5 "   s = " 1 1 " / >  
       < c   r = " L 1 9 2 5 "   s = " 1 1 "   t = " s " > < v > 1 0 4 9 < / v > < / c >  
       < c   r = " M 1 9 2 5 "   s = " 1 1 "   t = " s " > < v > 1 0 5 0 < / v > < / c >  
       < c   r = " N 1 9 2 5 "   s = " 1 1 " / >  
     < / r o w >  
     < r o w   r = " 1 9 2 6 "   s p a n s = " 1 : 1 4 "   h t = " 1 5 . 0 0 0 0 "   c u s t o m H e i g h t = " 1 " >  
       < c   r = " A 1 9 2 6 "   s = " 4 "   t = " s " > < v > 1 9 3 9 < / v > < / c >  
       < c   r = " B 1 9 2 6 "   s = " 1 4 " > < v > 8 6 3 < / v > < / c >  
       < c   r = " C 1 9 2 6 "   s = " 4 "   t = " s " > < v > 6 < / v > < / c >  
       < c   r = " D 1 9 2 6 "   s = " 4 "   t = " s " > < v > 1 0 4 7 < / v > < / c >  
       < c   r = " E 1 9 2 6 "   s = " 4 "   t = " s " > < v > 1 9 2 3 < / v > < / c >  
       < c   r = " F 1 9 2 6 "   s = " 4 " / >  
       < c   r = " G 1 9 2 6 "   s = " 1 5 " > < v > 0 . 0 0 0 0 0 < / v > < / c >  
       < c   r = " H 1 9 2 6 "   s = " 4 " / >  
       < c   r = " I 1 9 2 6 "   s = " 4 " / >  
       < c   r = " J 1 9 2 6 "   s = " 4 "   t = " s " > < v > 1 9 3 9 < / v > < / c >  
       < c   r = " K 1 9 2 6 "   s = " 4 " / >  
       < c   r = " L 1 9 2 6 "   s = " 4 "   t = " s " > < v > 1 0 4 9 < / v > < / c >  
       < c   r = " M 1 9 2 6 "   s = " 4 "   t = " s " > < v > 1 9 4 0 < / v > < / c >  
       < c   r = " N 1 9 2 6 "   s = " 4 " / >  
     < / r o w >  
     < r o w   r = " 1 9 2 7 "   s p a n s = " 1 : 1 4 "   h t = " 1 5 . 0 0 0 0 "   c u s t o m H e i g h t = " 1 " >  
       < c   r = " A 1 9 2 7 "   s = " 1 1 "   t = " s " > < v > 1 9 4 1 < / v > < / c >  
       < c   r = " B 1 9 2 7 "   s = " 1 2 " > < v > 8 6 4 < / v > < / c >  
       < c   r = " C 1 9 2 7 "   s = " 1 1 "   t = " s " > < v > 6 < / v > < / c >  
       < c   r = " D 1 9 2 7 "   s = " 1 1 "   t = " s " > < v > 1 0 4 7 < / v > < / c >  
       < c   r = " E 1 9 2 7 "   s = " 1 1 "   t = " s " > < v > 1 9 2 3 < / v > < / c >  
       < c   r = " F 1 9 2 7 "   s = " 1 1 " / >  
       < c   r = " G 1 9 2 7 "   s = " 1 3 " > < v > 0 . 0 0 0 0 0 < / v > < / c >  
       < c   r = " H 1 9 2 7 "   s = " 1 1 " / >  
       < c   r = " I 1 9 2 7 "   s = " 1 1 " / >  
       < c   r = " J 1 9 2 7 "   s = " 1 1 "   t = " s " > < v > 1 9 4 1 < / v > < / c >  
       < c   r = " K 1 9 2 7 "   s = " 1 1 " / >  
       < c   r = " L 1 9 2 7 "   s = " 1 1 "   t = " s " > < v > 1 0 4 9 < / v > < / c >  
       < c   r = " M 1 9 2 7 "   s = " 1 1 "   t = " s " > < v > 1 0 5 0 < / v > < / c >  
       < c   r = " N 1 9 2 7 "   s = " 1 1 " / >  
     < / r o w >  
     < r o w   r = " 1 9 2 8 "   s p a n s = " 1 : 1 4 "   h t = " 1 5 . 0 0 0 0 "   c u s t o m H e i g h t = " 1 " >  
       < c   r = " A 1 9 2 8 "   s = " 4 "   t = " s " > < v > 1 9 4 2 < / v > < / c >  
       < c   r = " B 1 9 2 8 "   s = " 1 4 " > < v > 8 6 5 < / v > < / c >  
       < c   r = " C 1 9 2 8 "   s = " 4 "   t = " s " > < v > 6 < / v > < / c >  
       < c   r = " D 1 9 2 8 "   s = " 4 "   t = " s " > < v > 1 0 4 7 < / v > < / c >  
       < c   r = " E 1 9 2 8 "   s = " 4 "   t = " s " > < v > 1 9 3 1 < / v > < / c >  
       < c   r = " F 1 9 2 8 "   s = " 4 " / >  
       < c   r = " G 1 9 2 8 "   s = " 1 5 " > < v > 0 . 0 0 0 0 0 < / v > < / c >  
       < c   r = " H 1 9 2 8 "   s = " 4 " / >  
       < c   r = " I 1 9 2 8 "   s = " 4 " / >  
       < c   r = " J 1 9 2 8 "   s = " 4 "   t = " s " > < v > 1 9 4 2 < / v > < / c >  
       < c   r = " K 1 9 2 8 "   s = " 4 " / >  
       < c   r = " L 1 9 2 8 "   s = " 4 "   t = " s " > < v > 1 0 4 9 < / v > < / c >  
       < c   r = " M 1 9 2 8 "   s = " 4 "   t = " s " > < v > 1 0 5 7 < / v > < / c >  
       < c   r = " N 1 9 2 8 "   s = " 4 " / >  
     < / r o w >  
     < r o w   r = " 1 9 2 9 "   s p a n s = " 1 : 1 4 "   h t = " 1 5 . 0 0 0 0 "   c u s t o m H e i g h t = " 1 " >  
       < c   r = " A 1 9 2 9 "   s = " 1 1 "   t = " s " > < v > 1 9 4 3 < / v > < / c >  
       < c   r = " B 1 9 2 9 "   s = " 1 2 " > < v > 8 6 6 < / v > < / c >  
       < c   r = " C 1 9 2 9 "   s = " 1 1 "   t = " s " > < v > 6 < / v > < / c >  
       < c   r = " D 1 9 2 9 "   s = " 1 1 "   t = " s " > < v > 1 0 4 7 < / v > < / c >  
       < c   r = " E 1 9 2 9 "   s = " 1 1 "   t = " s " > < v > 1 9 3 3 < / v > < / c >  
       < c   r = " F 1 9 2 9 "   s = " 1 1 " / >  
       < c   r = " G 1 9 2 9 "   s = " 1 3 " > < v > 0 . 0 0 0 0 0 < / v > < / c >  
       < c   r = " H 1 9 2 9 "   s = " 1 1 " / >  
       < c   r = " I 1 9 2 9 "   s = " 1 1 " / >  
       < c   r = " J 1 9 2 9 "   s = " 1 1 "   t = " s " > < v > 1 9 4 3 < / v > < / c >  
       < c   r = " K 1 9 2 9 "   s = " 1 1 " / >  
       < c   r = " L 1 9 2 9 "   s = " 1 1 "   t = " s " > < v > 1 0 4 9 < / v > < / c >  
       < c   r = " M 1 9 2 9 "   s = " 1 1 "   t = " s " > < v > 1 0 6 4 < / v > < / c >  
       < c   r = " N 1 9 2 9 "   s = " 1 1 " / >  
     < / r o w >  
     < r o w   r = " 1 9 3 0 "   s p a n s = " 1 : 1 4 "   h t = " 1 5 . 0 0 0 0 "   c u s t o m H e i g h t = " 1 " >  
       < c   r = " A 1 9 3 0 "   s = " 4 "   t = " s " > < v > 1 9 4 4 < / v > < / c >  
       < c   r = " B 1 9 3 0 "   s = " 1 4 " > < v > 8 6 7 < / v > < / c >  
       < c   r = " C 1 9 3 0 "   s = " 4 "   t = " s " > < v > 6 < / v > < / c >  
       < c   r = " D 1 9 3 0 "   s = " 4 "   t = " s " > < v > 1 0 5 2 < / v > < / c >  
       < c   r = " E 1 9 3 0 "   s = " 4 "   t = " s " > < v > 1 9 2 3 < / v > < / c >  
       < c   r = " F 1 9 3 0 "   s = " 4 " / >  
       < c   r = " G 1 9 3 0 "   s = " 1 5 " > < v > 0 . 0 0 0 0 0 < / v > < / c >  
       < c   r = " H 1 9 3 0 "   s = " 4 " / >  
       < c   r = " I 1 9 3 0 "   s = " 4 " / >  
       < c   r = " J 1 9 3 0 "   s = " 4 "   t = " s " > < v > 1 9 4 4 < / v > < / c >  
       < c   r = " K 1 9 3 0 "   s = " 4 " / >  
       < c   r = " L 1 9 3 0 "   s = " 4 "   t = " s " > < v > 1 0 4 9 < / v > < / c >  
       < c   r = " M 1 9 3 0 "   s = " 4 "   t = " s " > < v > 1 9 4 5 < / v > < / c >  
       < c   r = " N 1 9 3 0 "   s = " 4 " / >  
     < / r o w >  
     < r o w   r = " 1 9 3 1 "   s p a n s = " 1 : 1 4 "   h t = " 1 5 . 0 0 0 0 "   c u s t o m H e i g h t = " 1 " >  
       < c   r = " A 1 9 3 1 "   s = " 1 1 "   t = " s " > < v > 1 9 4 4 < / v > < / c >  
       < c   r = " B 1 9 3 1 "   s = " 1 2 " > < v > 8 6 8 < / v > < / c >  
       < c   r = " C 1 9 3 1 "   s = " 1 1 "   t = " s " > < v > 6 < / v > < / c >  
       < c   r = " D 1 9 3 1 "   s = " 1 1 "   t = " s " > < v > 1 0 5 2 < / v > < / c >  
       < c   r = " E 1 9 3 1 "   s = " 1 1 "   t = " s " > < v > 1 9 3 1 < / v > < / c >  
       < c   r = " F 1 9 3 1 "   s = " 1 1 " / >  
       < c   r = " G 1 9 3 1 "   s = " 1 3 " > < v > 0 . 0 0 0 0 0 < / v > < / c >  
       < c   r = " H 1 9 3 1 "   s = " 1 1 " / >  
       < c   r = " I 1 9 3 1 "   s = " 1 1 " / >  
       < c   r = " J 1 9 3 1 "   s = " 1 1 "   t = " s " > < v > 1 9 4 4 < / v > < / c >  
       < c   r = " K 1 9 3 1 "   s = " 1 1 " / >  
       < c   r = " L 1 9 3 1 "   s = " 1 1 "   t = " s " > < v > 1 0 4 9 < / v > < / c >  
       < c   r = " M 1 9 3 1 "   s = " 1 1 "   t = " s " > < v > 1 9 4 5 < / v > < / c >  
       < c   r = " N 1 9 3 1 "   s = " 1 1 " / >  
     < / r o w >  
     < r o w   r = " 1 9 3 2 "   s p a n s = " 1 : 1 4 "   h t = " 1 5 . 0 0 0 0 "   c u s t o m H e i g h t = " 1 " >  
       < c   r = " A 1 9 3 2 "   s = " 4 "   t = " s " > < v > 1 9 4 4 < / v > < / c >  
       < c   r = " B 1 9 3 2 "   s = " 1 4 " > < v > 8 6 9 < / v > < / c >  
       < c   r = " C 1 9 3 2 "   s = " 4 "   t = " s " > < v > 6 < / v > < / c >  
       < c   r = " D 1 9 3 2 "   s = " 4 "   t = " s " > < v > 1 0 5 2 < / v > < / c >  
       < c   r = " E 1 9 3 2 "   s = " 4 "   t = " s " > < v > 1 9 3 3 < / v > < / c >  
       < c   r = " F 1 9 3 2 "   s = " 4 " / >  
       < c   r = " G 1 9 3 2 "   s = " 1 5 " > < v > 0 . 0 0 0 0 0 < / v > < / c >  
       < c   r = " H 1 9 3 2 "   s = " 4 " / >  
       < c   r = " I 1 9 3 2 "   s = " 4 " / >  
       < c   r = " J 1 9 3 2 "   s = " 4 "   t = " s " > < v > 1 9 4 4 < / v > < / c >  
       < c   r = " K 1 9 3 2 "   s = " 4 " / >  
       < c   r = " L 1 9 3 2 "   s = " 4 "   t = " s " > < v > 1 0 4 9 < / v > < / c >  
       < c   r = " M 1 9 3 2 "   s = " 4 "   t = " s " > < v > 1 9 4 5 < / v > < / c >  
       < c   r = " N 1 9 3 2 "   s = " 4 " / >  
     < / r o w >  
     < r o w   r = " 1 9 3 3 "   s p a n s = " 1 : 1 4 "   h t = " 1 5 . 0 0 0 0 "   c u s t o m H e i g h t = " 1 " >  
       < c   r = " A 1 9 3 3 "   s = " 1 1 "   t = " s " > < v > 1 9 4 6 < / v > < / c >  
       < c   r = " B 1 9 3 3 "   s = " 1 2 " > < v > 8 7 0 < / v > < / c >  
       < c   r = " C 1 9 3 3 "   s = " 1 1 "   t = " s " > < v > 6 < / v > < / c >  
       < c   r = " D 1 9 3 3 "   s = " 1 1 "   t = " s " > < v > 1 0 4 7 < / v > < / c >  
       < c   r = " E 1 9 3 3 "   s = " 1 1 "   t = " s " > < v > 1 9 2 3 < / v > < / c >  
       < c   r = " F 1 9 3 3 "   s = " 1 1 " / >  
       < c   r = " G 1 9 3 3 "   s = " 1 3 " > < v > 0 . 0 0 0 0 0 < / v > < / c >  
       < c   r = " H 1 9 3 3 "   s = " 1 1 " / >  
       < c   r = " I 1 9 3 3 "   s = " 1 1 " / >  
       < c   r = " J 1 9 3 3 "   s = " 1 1 "   t = " s " > < v > 1 9 4 6 < / v > < / c >  
       < c   r = " K 1 9 3 3 "   s = " 1 1 " / >  
       < c   r = " L 1 9 3 3 "   s = " 1 1 "   t = " s " > < v > 1 0 4 9 < / v > < / c >  
       < c   r = " M 1 9 3 3 "   s = " 1 1 "   t = " s " > < v > 1 0 5 0 < / v > < / c >  
       < c   r = " N 1 9 3 3 "   s = " 1 1 " / >  
     < / r o w >  
     < r o w   r = " 1 9 3 4 "   s p a n s = " 1 : 1 4 "   h t = " 1 5 . 0 0 0 0 "   c u s t o m H e i g h t = " 1 " >  
       < c   r = " A 1 9 3 4 "   s = " 4 "   t = " s " > < v > 1 9 4 7 < / v > < / c >  
       < c   r = " B 1 9 3 4 "   s = " 1 4 " > < v > 8 7 1 < / v > < / c >  
       < c   r = " C 1 9 3 4 "   s = " 4 "   t = " s " > < v > 6 < / v > < / c >  
       < c   r = " D 1 9 3 4 "   s = " 4 "   t = " s " > < v > 1 0 4 7 < / v > < / c >  
       < c   r = " E 1 9 3 4 "   s = " 4 "   t = " s " > < v > 1 9 3 1 < / v > < / c >  
       < c   r = " F 1 9 3 4 "   s = " 4 " / >  
       < c   r = " G 1 9 3 4 "   s = " 1 5 " > < v > 0 . 0 0 0 0 0 < / v > < / c >  
       < c   r = " H 1 9 3 4 "   s = " 4 " / >  
       < c   r = " I 1 9 3 4 "   s = " 4 " / >  
       < c   r = " J 1 9 3 4 "   s = " 4 "   t = " s " > < v > 1 9 4 7 < / v > < / c >  
       < c   r = " K 1 9 3 4 "   s = " 4 " / >  
       < c   r = " L 1 9 3 4 "   s = " 4 "   t = " s " > < v > 1 0 4 9 < / v > < / c >  
       < c   r = " M 1 9 3 4 "   s = " 4 "   t = " s " > < v > 1 0 5 7 < / v > < / c >  
       < c   r = " N 1 9 3 4 "   s = " 4 " / >  
     < / r o w >  
     < r o w   r = " 1 9 3 5 "   s p a n s = " 1 : 1 4 "   h t = " 1 5 . 0 0 0 0 "   c u s t o m H e i g h t = " 1 " >  
       < c   r = " A 1 9 3 5 "   s = " 1 1 "   t = " s " > < v > 1 9 4 8 < / v > < / c >  
       < c   r = " B 1 9 3 5 "   s = " 1 2 " > < v > 8 7 2 < / v > < / c >  
       < c   r = " C 1 9 3 5 "   s = " 1 1 "   t = " s " > < v > 6 < / v > < / c >  
       < c   r = " D 1 9 3 5 "   s = " 1 1 "   t = " s " > < v > 1 0 5 2 < / v > < / c >  
       < c   r = " E 1 9 3 5 "   s = " 1 1 "   t = " s " > < v > 1 9 2 3 < / v > < / c >  
       < c   r = " F 1 9 3 5 "   s = " 1 1 " / >  
       < c   r = " G 1 9 3 5 "   s = " 1 3 " > < v > 0 . 0 0 0 0 0 < / v > < / c >  
       < c   r = " H 1 9 3 5 "   s = " 1 1 " / >  
       < c   r = " I 1 9 3 5 "   s = " 1 1 " / >  
       < c   r = " J 1 9 3 5 "   s = " 1 1 "   t = " s " > < v > 1 9 4 8 < / v > < / c >  
       < c   r = " K 1 9 3 5 "   s = " 1 1 " / >  
       < c   r = " L 1 9 3 5 "   s = " 1 1 "   t = " s " > < v > 1 0 4 9 < / v > < / c >  
       < c   r = " M 1 9 3 5 "   s = " 1 1 "   t = " s " > < v > 1 9 4 9 < / v > < / c >  
       < c   r = " N 1 9 3 5 "   s = " 1 1 " / >  
     < / r o w >  
     < r o w   r = " 1 9 3 6 "   s p a n s = " 1 : 1 4 "   h t = " 1 5 . 0 0 0 0 "   c u s t o m H e i g h t = " 1 " >  
       < c   r = " A 1 9 3 6 "   s = " 4 "   t = " s " > < v > 1 9 4 8 < / v > < / c >  
       < c   r = " B 1 9 3 6 "   s = " 1 4 " > < v > 8 7 3 < / v > < / c >  
       < c   r = " C 1 9 3 6 "   s = " 4 "   t = " s " > < v > 6 < / v > < / c >  
       < c   r = " D 1 9 3 6 "   s = " 4 "   t = " s " > < v > 1 0 5 2 < / v > < / c >  
       < c   r = " E 1 9 3 6 "   s = " 4 "   t = " s " > < v > 1 9 3 1 < / v > < / c >  
       < c   r = " F 1 9 3 6 "   s = " 4 " / >  
       < c   r = " G 1 9 3 6 "   s = " 1 5 " > < v > 0 . 0 0 0 0 0 < / v > < / c >  
       < c   r = " H 1 9 3 6 "   s = " 4 " / >  
       < c   r = " I 1 9 3 6 "   s = " 4 " / >  
       < c   r = " J 1 9 3 6 "   s = " 4 "   t = " s " > < v > 1 9 4 8 < / v > < / c >  
       < c   r = " K 1 9 3 6 "   s = " 4 " / >  
       < c   r = " L 1 9 3 6 "   s = " 4 "   t = " s " > < v > 1 0 4 9 < / v > < / c >  
       < c   r = " M 1 9 3 6 "   s = " 4 "   t = " s " > < v > 1 9 4 9 < / v > < / c >  
       < c   r = " N 1 9 3 6 "   s = " 4 " / >  
     < / r o w >  
     < r o w   r = " 1 9 3 7 "   s p a n s = " 1 : 1 4 "   h t = " 1 5 . 0 0 0 0 "   c u s t o m H e i g h t = " 1 " >  
       < c   r = " A 1 9 3 7 "   s = " 1 1 "   t = " s " > < v > 1 9 5 0 < / v > < / c >  
       < c   r = " B 1 9 3 7 "   s = " 1 2 " > < v > 8 7 4 < / v > < / c >  
       < c   r = " C 1 9 3 7 "   s = " 1 1 "   t = " s " > < v > 6 < / v > < / c >  
       < c   r = " D 1 9 3 7 "   s = " 1 1 "   t = " s " > < v > 1 0 4 7 < / v > < / c >  
       < c   r = " E 1 9 3 7 "   s = " 1 1 "   t = " s " > < v > 1 9 2 3 < / v > < / c >  
       < c   r = " F 1 9 3 7 "   s = " 1 1 " / >  
       < c   r = " G 1 9 3 7 "   s = " 1 3 " > < v > 0 . 0 0 0 0 0 < / v > < / c >  
       < c   r = " H 1 9 3 7 "   s = " 1 1 " / >  
       < c   r = " I 1 9 3 7 "   s = " 1 1 " / >  
       < c   r = " J 1 9 3 7 "   s = " 1 1 "   t = " s " > < v > 1 9 5 0 < / v > < / c >  
       < c   r = " K 1 9 3 7 "   s = " 1 1 " / >  
       < c   r = " L 1 9 3 7 "   s = " 1 1 "   t = " s " > < v > 1 0 4 9 < / v > < / c >  
       < c   r = " M 1 9 3 7 "   s = " 1 1 "   t = " s " > < v > 1 0 5 0 < / v > < / c >  
       < c   r = " N 1 9 3 7 "   s = " 1 1 " / >  
     < / r o w >  
     < r o w   r = " 1 9 3 8 "   s p a n s = " 1 : 1 4 "   h t = " 1 5 . 0 0 0 0 "   c u s t o m H e i g h t = " 1 " >  
       < c   r = " A 1 9 3 8 "   s = " 4 "   t = " s " > < v > 1 9 5 1 < / v > < / c >  
       < c   r = " B 1 9 3 8 "   s = " 1 4 " > < v > 8 7 5 < / v > < / c >  
       < c   r = " C 1 9 3 8 "   s = " 4 "   t = " s " > < v > 6 < / v > < / c >  
       < c   r = " D 1 9 3 8 "   s = " 4 "   t = " s " > < v > 1 0 5 2 < / v > < / c >  
       < c   r = " E 1 9 3 8 "   s = " 4 "   t = " s " > < v > 1 9 2 3 < / v > < / c >  
       < c   r = " F 1 9 3 8 "   s = " 4 " / >  
       < c   r = " G 1 9 3 8 "   s = " 1 5 " > < v > 0 . 0 0 0 0 0 < / v > < / c >  
       < c   r = " H 1 9 3 8 "   s = " 4 " / >  
       < c   r = " I 1 9 3 8 "   s = " 4 " / >  
       < c   r = " J 1 9 3 8 "   s = " 4 "   t = " s " > < v > 1 9 5 1 < / v > < / c >  
       < c   r = " K 1 9 3 8 "   s = " 4 " / >  
       < c   r = " L 1 9 3 8 "   s = " 4 "   t = " s " > < v > 1 0 4 9 < / v > < / c >  
       < c   r = " M 1 9 3 8 "   s = " 4 "   t = " s " > < v > 1 9 5 2 < / v > < / c >  
       < c   r = " N 1 9 3 8 "   s = " 4 " / >  
     < / r o w >  
     < r o w   r = " 1 9 3 9 "   s p a n s = " 1 : 1 4 "   h t = " 1 5 . 0 0 0 0 "   c u s t o m H e i g h t = " 1 " >  
       < c   r = " A 1 9 3 9 "   s = " 1 1 "   t = " s " > < v > 1 9 5 3 < / v > < / c >  
       < c   r = " B 1 9 3 9 "   s = " 1 2 " > < v > 8 7 6 < / v > < / c >  
       < c   r = " C 1 9 3 9 "   s = " 1 1 "   t = " s " > < v > 6 < / v > < / c >  
       < c   r = " D 1 9 3 9 "   s = " 1 1 "   t = " s " > < v > 1 0 4 7 < / v > < / c >  
       < c   r = " E 1 9 3 9 "   s = " 1 1 "   t = " s " > < v > 1 9 2 3 < / v > < / c >  
       < c   r = " F 1 9 3 9 "   s = " 1 1 " / >  
       < c   r = " G 1 9 3 9 "   s = " 1 3 " > < v > 0 . 0 0 0 0 0 < / v > < / c >  
       < c   r = " H 1 9 3 9 "   s = " 1 1 " / >  
       < c   r = " I 1 9 3 9 "   s = " 1 1 " / >  
       < c   r = " J 1 9 3 9 "   s = " 1 1 "   t = " s " > < v > 1 9 5 3 < / v > < / c >  
       < c   r = " K 1 9 3 9 "   s = " 1 1 " / >  
       < c   r = " L 1 9 3 9 "   s = " 1 1 "   t = " s " > < v > 1 0 4 9 < / v > < / c >  
       < c   r = " M 1 9 3 9 "   s = " 1 1 "   t = " s " > < v > 1 0 5 0 < / v > < / c >  
       < c   r = " N 1 9 3 9 "   s = " 1 1 " / >  
     < / r o w >  
     < r o w   r = " 1 9 4 0 "   s p a n s = " 1 : 1 4 "   h t = " 1 5 . 0 0 0 0 "   c u s t o m H e i g h t = " 1 " >  
       < c   r = " A 1 9 4 0 "   s = " 4 "   t = " s " > < v > 1 9 5 4 < / v > < / c >  
       < c   r = " B 1 9 4 0 "   s = " 1 4 " > < v > 8 7 7 < / v > < / c >  
       < c   r = " C 1 9 4 0 "   s = " 4 "   t = " s " > < v > 6 < / v > < / c >  
       < c   r = " D 1 9 4 0 "   s = " 4 "   t = " s " > < v > 1 0 5 2 < / v > < / c >  
       < c   r = " E 1 9 4 0 "   s = " 4 "   t = " s " > < v > 1 9 2 3 < / v > < / c >  
       < c   r = " F 1 9 4 0 "   s = " 4 " / >  
       < c   r = " G 1 9 4 0 "   s = " 1 5 " > < v > 0 . 0 0 0 0 0 < / v > < / c >  
       < c   r = " H 1 9 4 0 "   s = " 4 " / >  
       < c   r = " I 1 9 4 0 "   s = " 4 " / >  
       < c   r = " J 1 9 4 0 "   s = " 4 "   t = " s " > < v > 1 9 5 4 < / v > < / c >  
       < c   r = " K 1 9 4 0 "   s = " 4 " / >  
       < c   r = " L 1 9 4 0 "   s = " 4 "   t = " s " > < v > 1 0 4 9 < / v > < / c >  
       < c   r = " M 1 9 4 0 "   s = " 4 "   t = " s " > < v > 1 9 5 5 < / v > < / c >  
       < c   r = " N 1 9 4 0 "   s = " 4 " / >  
     < / r o w >  
     < r o w   r = " 1 9 4 1 "   s p a n s = " 1 : 1 4 "   h t = " 1 5 . 0 0 0 0 "   c u s t o m H e i g h t = " 1 " >  
       < c   r = " A 1 9 4 1 "   s = " 1 1 "   t = " s " > < v > 1 9 5 6 < / v > < / c >  
       < c   r = " B 1 9 4 1 "   s = " 1 2 " > < v > 8 7 8 < / v > < / c >  
       < c   r = " C 1 9 4 1 "   s = " 1 1 "   t = " s " > < v > 6 < / v > < / c >  
       < c   r = " D 1 9 4 1 "   s = " 1 1 "   t = " s " > < v > 1 0 4 7 < / v > < / c >  
       < c   r = " E 1 9 4 1 "   s = " 1 1 "   t = " s " > < v > 1 9 2 3 < / v > < / c >  
       < c   r = " F 1 9 4 1 "   s = " 1 1 " / >  
       < c   r = " G 1 9 4 1 "   s = " 1 3 " > < v > 0 . 0 0 0 0 0 < / v > < / c >  
       < c   r = " H 1 9 4 1 "   s = " 1 1 " / >  
       < c   r = " I 1 9 4 1 "   s = " 1 1 " / >  
       < c   r = " J 1 9 4 1 "   s = " 1 1 "   t = " s " > < v > 1 9 5 6 < / v > < / c >  
       < c   r = " K 1 9 4 1 "   s = " 1 1 " / >  
       < c   r = " L 1 9 4 1 "   s = " 1 1 "   t = " s " > < v > 1 0 4 9 < / v > < / c >  
       < c   r = " M 1 9 4 1 "   s = " 1 1 "   t = " s " > < v > 1 0 5 0 < / v > < / c >  
       < c   r = " N 1 9 4 1 "   s = " 1 1 " / >  
     < / r o w >  
     < r o w   r = " 1 9 4 2 "   s p a n s = " 1 : 1 4 "   h t = " 1 5 . 0 0 0 0 "   c u s t o m H e i g h t = " 1 " >  
       < c   r = " A 1 9 4 2 "   s = " 4 "   t = " s " > < v > 1 9 5 7 < / v > < / c >  
       < c   r = " B 1 9 4 2 "   s = " 1 4 " > < v > 8 7 9 < / v > < / c >  
       < c   r = " C 1 9 4 2 "   s = " 4 "   t = " s " > < v > 6 < / v > < / c >  
       < c   r = " D 1 9 4 2 "   s = " 4 "   t = " s " > < v > 1 0 5 2 < / v > < / c >  
       < c   r = " E 1 9 4 2 "   s = " 4 "   t = " s " > < v > 1 9 2 3 < / v > < / c >  
       < c   r = " F 1 9 4 2 "   s = " 4 " / >  
       < c   r = " G 1 9 4 2 "   s = " 1 5 " > < v > 0 . 0 0 0 0 0 < / v > < / c >  
       < c   r = " H 1 9 4 2 "   s = " 4 " / >  
       < c   r = " I 1 9 4 2 "   s = " 4 " / >  
       < c   r = " J 1 9 4 2 "   s = " 4 "   t = " s " > < v > 1 9 5 7 < / v > < / c >  
       < c   r = " K 1 9 4 2 "   s = " 4 " / >  
       < c   r = " L 1 9 4 2 "   s = " 4 "   t = " s " > < v > 1 0 4 9 < / v > < / c >  
       < c   r = " M 1 9 4 2 "   s = " 4 "   t = " s " > < v > 1 9 5 8 < / v > < / c >  
       < c   r = " N 1 9 4 2 "   s = " 4 " / >  
     < / r o w >  
     < r o w   r = " 1 9 4 3 "   s p a n s = " 1 : 1 4 "   h t = " 1 5 . 0 0 0 0 "   c u s t o m H e i g h t = " 1 " >  
       < c   r = " A 1 9 4 3 "   s = " 1 1 "   t = " s " > < v > 1 9 5 9 < / v > < / c >  
       < c   r = " B 1 9 4 3 "   s = " 1 2 " > < v > 8 8 0 < / v > < / c >  
       < c   r = " C 1 9 4 3 "   s = " 1 1 "   t = " s " > < v > 6 < / v > < / c >  
       < c   r = " D 1 9 4 3 "   s = " 1 1 "   t = " s " > < v > 1 0 4 7 < / v > < / c >  
       < c   r = " E 1 9 4 3 "   s = " 1 1 "   t = " s " > < v > 1 9 2 3 < / v > < / c >  
       < c   r = " F 1 9 4 3 "   s = " 1 1 " / >  
       < c   r = " G 1 9 4 3 "   s = " 1 3 " > < v > 0 . 0 0 0 0 0 < / v > < / c >  
       < c   r = " H 1 9 4 3 "   s = " 1 1 " / >  
       < c   r = " I 1 9 4 3 "   s = " 1 1 " / >  
       < c   r = " J 1 9 4 3 "   s = " 1 1 "   t = " s " > < v > 1 9 5 9 < / v > < / c >  
       < c   r = " K 1 9 4 3 "   s = " 1 1 " / >  
       < c   r = " L 1 9 4 3 "   s = " 1 1 "   t = " s " > < v > 1 0 4 9 < / v > < / c >  
       < c   r = " M 1 9 4 3 "   s = " 1 1 "   t = " s " > < v > 1 0 5 0 < / v > < / c >  
       < c   r = " N 1 9 4 3 "   s = " 1 1 " / >  
     < / r o w >  
     < r o w   r = " 1 9 4 4 "   s p a n s = " 1 : 1 4 "   h t = " 1 5 . 0 0 0 0 "   c u s t o m H e i g h t = " 1 " >  
       < c   r = " A 1 9 4 4 "   s = " 4 "   t = " s " > < v > 1 9 6 0 < / v > < / c >  
       < c   r = " B 1 9 4 4 "   s = " 1 4 " > < v > 8 8 1 < / v > < / c >  
       < c   r = " C 1 9 4 4 "   s = " 4 "   t = " s " > < v > 6 < / v > < / c >  
       < c   r = " D 1 9 4 4 "   s = " 4 "   t = " s " > < v > 1 0 5 2 < / v > < / c >  
       < c   r = " E 1 9 4 4 "   s = " 4 "   t = " s " > < v > 1 9 2 3 < / v > < / c >  
       < c   r = " F 1 9 4 4 "   s = " 4 " / >  
       < c   r = " G 1 9 4 4 "   s = " 1 5 " > < v > 0 . 0 0 0 0 0 < / v > < / c >  
       < c   r = " H 1 9 4 4 "   s = " 4 " / >  
       < c   r = " I 1 9 4 4 "   s = " 4 " / >  
       < c   r = " J 1 9 4 4 "   s = " 4 "   t = " s " > < v > 1 9 6 0 < / v > < / c >  
       < c   r = " K 1 9 4 4 "   s = " 4 " / >  
       < c   r = " L 1 9 4 4 "   s = " 4 "   t = " s " > < v > 1 0 4 9 < / v > < / c >  
       < c   r = " M 1 9 4 4 "   s = " 4 "   t = " s " > < v > 1 9 6 1 < / v > < / c >  
       < c   r = " N 1 9 4 4 "   s = " 4 " / >  
     < / r o w >  
     < r o w   r = " 1 9 4 5 "   s p a n s = " 1 : 1 4 "   h t = " 1 5 . 0 0 0 0 "   c u s t o m H e i g h t = " 1 " >  
       < c   r = " A 1 9 4 5 "   s = " 1 1 "   t = " s " > < v > 1 9 6 2 < / v > < / c >  
       < c   r = " B 1 9 4 5 "   s = " 1 2 " > < v > 8 8 2 < / v > < / c >  
       < c   r = " C 1 9 4 5 "   s = " 1 1 "   t = " s " > < v > 6 < / v > < / c >  
       < c   r = " D 1 9 4 5 "   s = " 1 1 "   t = " s " > < v > 1 0 4 7 < / v > < / c >  
       < c   r = " E 1 9 4 5 "   s = " 1 1 "   t = " s " > < v > 1 9 2 3 < / v > < / c >  
       < c   r = " F 1 9 4 5 "   s = " 1 1 " / >  
       < c   r = " G 1 9 4 5 "   s = " 1 3 " > < v > 0 . 0 0 0 0 0 < / v > < / c >  
       < c   r = " H 1 9 4 5 "   s = " 1 1 " / >  
       < c   r = " I 1 9 4 5 "   s = " 1 1 " / >  
       < c   r = " J 1 9 4 5 "   s = " 1 1 "   t = " s " > < v > 1 9 6 2 < / v > < / c >  
       < c   r = " K 1 9 4 5 "   s = " 1 1 " / >  
       < c   r = " L 1 9 4 5 "   s = " 1 1 "   t = " s " > < v > 1 0 4 9 < / v > < / c >  
       < c   r = " M 1 9 4 5 "   s = " 1 1 "   t = " s " > < v > 1 0 5 0 < / v > < / c >  
       < c   r = " N 1 9 4 5 "   s = " 1 1 " / >  
     < / r o w >  
     < r o w   r = " 1 9 4 6 "   s p a n s = " 1 : 1 4 "   h t = " 1 5 . 0 0 0 0 "   c u s t o m H e i g h t = " 1 " >  
       < c   r = " A 1 9 4 6 "   s = " 4 "   t = " s " > < v > 1 9 6 3 < / v > < / c >  
       < c   r = " B 1 9 4 6 "   s = " 1 4 " > < v > 8 8 3 < / v > < / c >  
       < c   r = " C 1 9 4 6 "   s = " 4 "   t = " s " > < v > 6 < / v > < / c >  
       < c   r = " D 1 9 4 6 "   s = " 4 "   t = " s " > < v > 1 0 4 7 < / v > < / c >  
       < c   r = " E 1 9 4 6 "   s = " 4 "   t = " s " > < v > 1 9 3 1 < / v > < / c >  
       < c   r = " F 1 9 4 6 "   s = " 4 " / >  
       < c   r = " G 1 9 4 6 "   s = " 1 5 " > < v > 0 . 0 0 0 0 0 < / v > < / c >  
       < c   r = " H 1 9 4 6 "   s = " 4 " / >  
       < c   r = " I 1 9 4 6 "   s = " 4 " / >  
       < c   r = " J 1 9 4 6 "   s = " 4 "   t = " s " > < v > 1 9 6 3 < / v > < / c >  
       < c   r = " K 1 9 4 6 "   s = " 4 " / >  
       < c   r = " L 1 9 4 6 "   s = " 4 "   t = " s " > < v > 1 0 4 9 < / v > < / c >  
       < c   r = " M 1 9 4 6 "   s = " 4 "   t = " s " > < v > 1 0 5 7 < / v > < / c >  
       < c   r = " N 1 9 4 6 "   s = " 4 " / >  
     < / r o w >  
     < r o w   r = " 1 9 4 7 "   s p a n s = " 1 : 1 4 "   h t = " 1 5 . 0 0 0 0 "   c u s t o m H e i g h t = " 1 " >  
       < c   r = " A 1 9 4 7 "   s = " 1 1 "   t = " s " > < v > 1 9 6 4 < / v > < / c >  
       < c   r = " B 1 9 4 7 "   s = " 1 2 " > < v > 8 8 4 < / v > < / c >  
       < c   r = " C 1 9 4 7 "   s = " 1 1 "   t = " s " > < v > 6 < / v > < / c >  
       < c   r = " D 1 9 4 7 "   s = " 1 1 "   t = " s " > < v > 1 0 4 7 < / v > < / c >  
       < c   r = " E 1 9 4 7 "   s = " 1 1 "   t = " s " > < v > 1 9 3 3 < / v > < / c >  
       < c   r = " F 1 9 4 7 "   s = " 1 1 " / >  
       < c   r = " G 1 9 4 7 "   s = " 1 3 " > < v > 0 . 0 0 0 0 0 < / v > < / c >  
       < c   r = " H 1 9 4 7 "   s = " 1 1 " / >  
       < c   r = " I 1 9 4 7 "   s = " 1 1 " / >  
       < c   r = " J 1 9 4 7 "   s = " 1 1 "   t = " s " > < v > 1 9 6 4 < / v > < / c >  
       < c   r = " K 1 9 4 7 "   s = " 1 1 " / >  
       < c   r = " L 1 9 4 7 "   s = " 1 1 "   t = " s " > < v > 1 0 4 9 < / v > < / c >  
       < c   r = " M 1 9 4 7 "   s = " 1 1 "   t = " s " > < v > 1 0 6 4 < / v > < / c >  
       < c   r = " N 1 9 4 7 "   s = " 1 1 " / >  
     < / r o w >  
     < r o w   r = " 1 9 4 8 "   s p a n s = " 1 : 1 4 "   h t = " 1 5 . 0 0 0 0 "   c u s t o m H e i g h t = " 1 " >  
       < c   r = " A 1 9 4 8 "   s = " 4 "   t = " s " > < v > 1 9 6 5 < / v > < / c >  
       < c   r = " B 1 9 4 8 "   s = " 1 4 " > < v > 8 8 5 < / v > < / c >  
       < c   r = " C 1 9 4 8 "   s = " 4 "   t = " s " > < v > 6 < / v > < / c >  
       < c   r = " D 1 9 4 8 "   s = " 4 "   t = " s " > < v > 1 0 5 2 < / v > < / c >  
       < c   r = " E 1 9 4 8 "   s = " 4 "   t = " s " > < v > 1 9 2 3 < / v > < / c >  
       < c   r = " F 1 9 4 8 "   s = " 4 " / >  
       < c   r = " G 1 9 4 8 "   s = " 1 5 " > < v > 0 . 0 0 0 0 0 < / v > < / c >  
       < c   r = " H 1 9 4 8 "   s = " 4 " / >  
       < c   r = " I 1 9 4 8 "   s = " 4 " / >  
       < c   r = " J 1 9 4 8 "   s = " 4 "   t = " s " > < v > 1 9 6 5 < / v > < / c >  
       < c   r = " K 1 9 4 8 "   s = " 4 " / >  
       < c   r = " L 1 9 4 8 "   s = " 4 "   t = " s " > < v > 1 0 4 9 < / v > < / c >  
       < c   r = " M 1 9 4 8 "   s = " 4 "   t = " s " > < v > 1 9 6 6 < / v > < / c >  
       < c   r = " N 1 9 4 8 "   s = " 4 " / >  
     < / r o w >  
     < r o w   r = " 1 9 4 9 "   s p a n s = " 1 : 1 4 "   h t = " 1 5 . 0 0 0 0 "   c u s t o m H e i g h t = " 1 " >  
       < c   r = " A 1 9 4 9 "   s = " 1 1 "   t = " s " > < v > 1 9 6 5 < / v > < / c >  
       < c   r = " B 1 9 4 9 "   s = " 1 2 " > < v > 8 8 6 < / v > < / c >  
       < c   r = " C 1 9 4 9 "   s = " 1 1 "   t = " s " > < v > 6 < / v > < / c >  
       < c   r = " D 1 9 4 9 "   s = " 1 1 "   t = " s " > < v > 1 0 5 2 < / v > < / c >  
       < c   r = " E 1 9 4 9 "   s = " 1 1 "   t = " s " > < v > 1 9 3 1 < / v > < / c >  
       < c   r = " F 1 9 4 9 "   s = " 1 1 " / >  
       < c   r = " G 1 9 4 9 "   s = " 1 3 " > < v > 0 . 0 0 0 0 0 < / v > < / c >  
       < c   r = " H 1 9 4 9 "   s = " 1 1 " / >  
       < c   r = " I 1 9 4 9 "   s = " 1 1 " / >  
       < c   r = " J 1 9 4 9 "   s = " 1 1 "   t = " s " > < v > 1 9 6 5 < / v > < / c >  
       < c   r = " K 1 9 4 9 "   s = " 1 1 " / >  
       < c   r = " L 1 9 4 9 "   s = " 1 1 "   t = " s " > < v > 1 0 4 9 < / v > < / c >  
       < c   r = " M 1 9 4 9 "   s = " 1 1 "   t = " s " > < v > 1 9 6 6 < / v > < / c >  
       < c   r = " N 1 9 4 9 "   s = " 1 1 " / >  
     < / r o w >  
     < r o w   r = " 1 9 5 0 "   s p a n s = " 1 : 1 4 "   h t = " 1 5 . 0 0 0 0 "   c u s t o m H e i g h t = " 1 " >  
       < c   r = " A 1 9 5 0 "   s = " 4 "   t = " s " > < v > 1 9 6 5 < / v > < / c >  
       < c   r = " B 1 9 5 0 "   s = " 1 4 " > < v > 8 8 7 < / v > < / c >  
       < c   r = " C 1 9 5 0 "   s = " 4 "   t = " s " > < v > 6 < / v > < / c >  
       < c   r = " D 1 9 5 0 "   s = " 4 "   t = " s " > < v > 1 0 5 2 < / v > < / c >  
       < c   r = " E 1 9 5 0 "   s = " 4 "   t = " s " > < v > 1 9 3 3 < / v > < / c >  
       < c   r = " F 1 9 5 0 "   s = " 4 " / >  
       < c   r = " G 1 9 5 0 "   s = " 1 5 " > < v > 0 . 0 0 0 0 0 < / v > < / c >  
       < c   r = " H 1 9 5 0 "   s = " 4 " / >  
       < c   r = " I 1 9 5 0 "   s = " 4 " / >  
       < c   r = " J 1 9 5 0 "   s = " 4 "   t = " s " > < v > 1 9 6 5 < / v > < / c >  
       < c   r = " K 1 9 5 0 "   s = " 4 " / >  
       < c   r = " L 1 9 5 0 "   s = " 4 "   t = " s " > < v > 1 0 4 9 < / v > < / c >  
       < c   r = " M 1 9 5 0 "   s = " 4 "   t = " s " > < v > 1 9 6 6 < / v > < / c >  
       < c   r = " N 1 9 5 0 "   s = " 4 " / >  
     < / r o w >  
     < r o w   r = " 1 9 5 1 "   s p a n s = " 1 : 1 4 "   h t = " 1 5 . 0 0 0 0 "   c u s t o m H e i g h t = " 1 " >  
       < c   r = " A 1 9 5 1 "   s = " 1 1 "   t = " s " > < v > 1 9 6 7 < / v > < / c >  
       < c   r = " B 1 9 5 1 "   s = " 1 2 " > < v > 8 8 8 < / v > < / c >  
       < c   r = " C 1 9 5 1 "   s = " 1 1 "   t = " s " > < v > 6 < / v > < / c >  
       < c   r = " D 1 9 5 1 "   s = " 1 1 "   t = " s " > < v > 1 0 4 7 < / v > < / c >  
       < c   r = " E 1 9 5 1 "   s = " 1 1 "   t = " s " > < v > 1 9 2 3 < / v > < / c >  
       < c   r = " F 1 9 5 1 "   s = " 1 1 " / >  
       < c   r = " G 1 9 5 1 "   s = " 1 3 " > < v > 0 . 0 0 0 0 0 < / v > < / c >  
       < c   r = " H 1 9 5 1 "   s = " 1 1 " / >  
       < c   r = " I 1 9 5 1 "   s = " 1 1 " / >  
       < c   r = " J 1 9 5 1 "   s = " 1 1 "   t = " s " > < v > 1 9 6 7 < / v > < / c >  
       < c   r = " K 1 9 5 1 "   s = " 1 1 " / >  
       < c   r = " L 1 9 5 1 "   s = " 1 1 "   t = " s " > < v > 1 0 4 9 < / v > < / c >  
       < c   r = " M 1 9 5 1 "   s = " 1 1 "   t = " s " > < v > 1 0 5 0 < / v > < / c >  
       < c   r = " N 1 9 5 1 "   s = " 1 1 " / >  
     < / r o w >  
     < r o w   r = " 1 9 5 2 "   s p a n s = " 1 : 1 4 "   h t = " 1 5 . 0 0 0 0 "   c u s t o m H e i g h t = " 1 " >  
       < c   r = " A 1 9 5 2 "   s = " 4 "   t = " s " > < v > 1 9 6 8 < / v > < / c >  
       < c   r = " B 1 9 5 2 "   s = " 1 4 " > < v > 8 8 9 < / v > < / c >  
       < c   r = " C 1 9 5 2 "   s = " 4 "   t = " s " > < v > 6 < / v > < / c >  
       < c   r = " D 1 9 5 2 "   s = " 4 "   t = " s " > < v > 1 0 5 2 < / v > < / c >  
       < c   r = " E 1 9 5 2 "   s = " 4 "   t = " s " > < v > 1 9 2 3 < / v > < / c >  
       < c   r = " F 1 9 5 2 "   s = " 4 " / >  
       < c   r = " G 1 9 5 2 "   s = " 1 5 " > < v > 0 . 0 0 0 0 0 < / v > < / c >  
       < c   r = " H 1 9 5 2 "   s = " 4 " / >  
       < c   r = " I 1 9 5 2 "   s = " 4 " / >  
       < c   r = " J 1 9 5 2 "   s = " 4 "   t = " s " > < v > 1 9 6 8 < / v > < / c >  
       < c   r = " K 1 9 5 2 "   s = " 4 " / >  
       < c   r = " L 1 9 5 2 "   s = " 4 "   t = " s " > < v > 1 0 4 9 < / v > < / c >  
       < c   r = " M 1 9 5 2 "   s = " 4 "   t = " s " > < v > 1 9 6 9 < / v > < / c >  
       < c   r = " N 1 9 5 2 "   s = " 4 " / >  
     < / r o w >  
     < r o w   r = " 1 9 5 3 "   s p a n s = " 1 : 1 4 "   h t = " 1 5 . 0 0 0 0 "   c u s t o m H e i g h t = " 1 " >  
       < c   r = " A 1 9 5 3 "   s = " 1 1 "   t = " s " > < v > 1 9 7 0 < / v > < / c >  
       < c   r = " B 1 9 5 3 "   s = " 1 2 " > < v > 8 9 0 < / v > < / c >  
       < c   r = " C 1 9 5 3 "   s = " 1 1 "   t = " s " > < v > 6 < / v > < / c >  
       < c   r = " D 1 9 5 3 "   s = " 1 1 "   t = " s " > < v > 1 0 4 7 < / v > < / c >  
       < c   r = " E 1 9 5 3 "   s = " 1 1 "   t = " s " > < v > 1 9 2 3 < / v > < / c >  
       < c   r = " F 1 9 5 3 "   s = " 1 1 " / >  
       < c   r = " G 1 9 5 3 "   s = " 1 3 " > < v > 0 . 0 0 0 0 0 < / v > < / c >  
       < c   r = " H 1 9 5 3 "   s = " 1 1 " / >  
       < c   r = " I 1 9 5 3 "   s = " 1 1 " / >  
       < c   r = " J 1 9 5 3 "   s = " 1 1 "   t = " s " > < v > 1 9 7 0 < / v > < / c >  
       < c   r = " K 1 9 5 3 "   s = " 1 1 " / >  
       < c   r = " L 1 9 5 3 "   s = " 1 1 "   t = " s " > < v > 1 0 4 9 < / v > < / c >  
       < c   r = " M 1 9 5 3 "   s = " 1 1 "   t = " s " > < v > 1 0 5 0 < / v > < / c >  
       < c   r = " N 1 9 5 3 "   s = " 1 1 " / >  
     < / r o w >  
     < r o w   r = " 1 9 5 4 "   s p a n s = " 1 : 1 4 "   h t = " 1 5 . 0 0 0 0 "   c u s t o m H e i g h t = " 1 " >  
       < c   r = " A 1 9 5 4 "   s = " 4 "   t = " s " > < v > 1 9 7 1 < / v > < / c >  
       < c   r = " B 1 9 5 4 "   s = " 1 4 " > < v > 8 9 1 < / v > < / c >  
       < c   r = " C 1 9 5 4 "   s = " 4 "   t = " s " > < v > 6 < / v > < / c >  
       < c   r = " D 1 9 5 4 "   s = " 4 "   t = " s " > < v > 1 0 4 7 < / v > < / c >  
       < c   r = " E 1 9 5 4 "   s = " 4 "   t = " s " > < v > 1 9 3 1 < / v > < / c >  
       < c   r = " F 1 9 5 4 "   s = " 4 " / >  
       < c   r = " G 1 9 5 4 "   s = " 1 5 " > < v > 0 . 0 0 0 0 0 < / v > < / c >  
       < c   r = " H 1 9 5 4 "   s = " 4 " / >  
       < c   r = " I 1 9 5 4 "   s = " 4 " / >  
       < c   r = " J 1 9 5 4 "   s = " 4 "   t = " s " > < v > 1 9 7 1 < / v > < / c >  
       < c   r = " K 1 9 5 4 "   s = " 4 " / >  
       < c   r = " L 1 9 5 4 "   s = " 4 "   t = " s " > < v > 1 0 4 9 < / v > < / c >  
       < c   r = " M 1 9 5 4 "   s = " 4 "   t = " s " > < v > 1 0 5 7 < / v > < / c >  
       < c   r = " N 1 9 5 4 "   s = " 4 " / >  
     < / r o w >  
     < r o w   r = " 1 9 5 5 "   s p a n s = " 1 : 1 4 "   h t = " 1 5 . 0 0 0 0 "   c u s t o m H e i g h t = " 1 " >  
       < c   r = " A 1 9 5 5 "   s = " 1 1 "   t = " s " > < v > 1 9 7 2 < / v > < / c >  
       < c   r = " B 1 9 5 5 "   s = " 1 2 " > < v > 8 9 2 < / v > < / c >  
       < c   r = " C 1 9 5 5 "   s = " 1 1 "   t = " s " > < v > 6 < / v > < / c >  
       < c   r = " D 1 9 5 5 "   s = " 1 1 "   t = " s " > < v > 1 0 4 7 < / v > < / c >  
       < c   r = " E 1 9 5 5 "   s = " 1 1 "   t = " s " > < v > 1 9 3 3 < / v > < / c >  
       < c   r = " F 1 9 5 5 "   s = " 1 1 " / >  
       < c   r = " G 1 9 5 5 "   s = " 1 3 " > < v > 0 . 0 0 0 0 0 < / v > < / c >  
       < c   r = " H 1 9 5 5 "   s = " 1 1 " / >  
       < c   r = " I 1 9 5 5 "   s = " 1 1 " / >  
       < c   r = " J 1 9 5 5 "   s = " 1 1 "   t = " s " > < v > 1 9 7 2 < / v > < / c >  
       < c   r = " K 1 9 5 5 "   s = " 1 1 " / >  
       < c   r = " L 1 9 5 5 "   s = " 1 1 "   t = " s " > < v > 1 0 4 9 < / v > < / c >  
       < c   r = " M 1 9 5 5 "   s = " 1 1 "   t = " s " > < v > 1 0 6 4 < / v > < / c >  
       < c   r = " N 1 9 5 5 "   s = " 1 1 " / >  
     < / r o w >  
     < r o w   r = " 1 9 5 6 "   s p a n s = " 1 : 1 4 "   h t = " 1 5 . 0 0 0 0 "   c u s t o m H e i g h t = " 1 " >  
       < c   r = " A 1 9 5 6 "   s = " 4 "   t = " s " > < v > 1 9 7 3 < / v > < / c >  
       < c   r = " B 1 9 5 6 "   s = " 1 4 " > < v > 8 9 3 < / v > < / c >  
       < c   r = " C 1 9 5 6 "   s = " 4 "   t = " s " > < v > 6 < / v > < / c >  
       < c   r = " D 1 9 5 6 "   s = " 4 "   t = " s " > < v > 1 0 5 2 < / v > < / c >  
       < c   r = " E 1 9 5 6 "   s = " 4 "   t = " s " > < v > 1 9 2 3 < / v > < / c >  
       < c   r = " F 1 9 5 6 "   s = " 4 " / >  
       < c   r = " G 1 9 5 6 "   s = " 1 5 " > < v > 0 . 0 0 0 0 0 < / v > < / c >  
       < c   r = " H 1 9 5 6 "   s = " 4 " / >  
       < c   r = " I 1 9 5 6 "   s = " 4 " / >  
       < c   r = " J 1 9 5 6 "   s = " 4 "   t = " s " > < v > 1 9 7 3 < / v > < / c >  
       < c   r = " K 1 9 5 6 "   s = " 4 " / >  
       < c   r = " L 1 9 5 6 "   s = " 4 "   t = " s " > < v > 1 0 4 9 < / v > < / c >  
       < c   r = " M 1 9 5 6 "   s = " 4 "   t = " s " > < v > 1 9 7 4 < / v > < / c >  
       < c   r = " N 1 9 5 6 "   s = " 4 " / >  
     < / r o w >  
     < r o w   r = " 1 9 5 7 "   s p a n s = " 1 : 1 4 "   h t = " 1 5 . 0 0 0 0 "   c u s t o m H e i g h t = " 1 " >  
       < c   r = " A 1 9 5 7 "   s = " 1 1 "   t = " s " > < v > 1 9 7 3 < / v > < / c >  
       < c   r = " B 1 9 5 7 "   s = " 1 2 " > < v > 8 9 4 < / v > < / c >  
       < c   r = " C 1 9 5 7 "   s = " 1 1 "   t = " s " > < v > 6 < / v > < / c >  
       < c   r = " D 1 9 5 7 "   s = " 1 1 "   t = " s " > < v > 1 0 5 2 < / v > < / c >  
       < c   r = " E 1 9 5 7 "   s = " 1 1 "   t = " s " > < v > 1 9 3 1 < / v > < / c >  
       < c   r = " F 1 9 5 7 "   s = " 1 1 " / >  
       < c   r = " G 1 9 5 7 "   s = " 1 3 " > < v > 0 . 0 0 0 0 0 < / v > < / c >  
       < c   r = " H 1 9 5 7 "   s = " 1 1 " / >  
       < c   r = " I 1 9 5 7 "   s = " 1 1 " / >  
       < c   r = " J 1 9 5 7 "   s = " 1 1 "   t = " s " > < v > 1 9 7 3 < / v > < / c >  
       < c   r = " K 1 9 5 7 "   s = " 1 1 " / >  
       < c   r = " L 1 9 5 7 "   s = " 1 1 "   t = " s " > < v > 1 0 4 9 < / v > < / c >  
       < c   r = " M 1 9 5 7 "   s = " 1 1 "   t = " s " > < v > 1 9 7 4 < / v > < / c >  
       < c   r = " N 1 9 5 7 "   s = " 1 1 " / >  
     < / r o w >  
     < r o w   r = " 1 9 5 8 "   s p a n s = " 1 : 1 4 "   h t = " 1 5 . 0 0 0 0 "   c u s t o m H e i g h t = " 1 " >  
       < c   r = " A 1 9 5 8 "   s = " 4 "   t = " s " > < v > 1 9 7 3 < / v > < / c >  
       < c   r = " B 1 9 5 8 "   s = " 1 4 " > < v > 8 9 5 < / v > < / c >  
       < c   r = " C 1 9 5 8 "   s = " 4 "   t = " s " > < v > 6 < / v > < / c >  
       < c   r = " D 1 9 5 8 "   s = " 4 "   t = " s " > < v > 1 0 5 2 < / v > < / c >  
       < c   r = " E 1 9 5 8 "   s = " 4 "   t = " s " > < v > 1 9 3 3 < / v > < / c >  
       < c   r = " F 1 9 5 8 "   s = " 4 " / >  
       < c   r = " G 1 9 5 8 "   s = " 1 5 " > < v > 0 . 0 0 0 0 0 < / v > < / c >  
       < c   r = " H 1 9 5 8 "   s = " 4 " / >  
       < c   r = " I 1 9 5 8 "   s = " 4 " / >  
       < c   r = " J 1 9 5 8 "   s = " 4 "   t = " s " > < v > 1 9 7 3 < / v > < / c >  
       < c   r = " K 1 9 5 8 "   s = " 4 " / >  
       < c   r = " L 1 9 5 8 "   s = " 4 "   t = " s " > < v > 1 0 4 9 < / v > < / c >  
       < c   r = " M 1 9 5 8 "   s = " 4 "   t = " s " > < v > 1 9 7 4 < / v > < / c >  
       < c   r = " N 1 9 5 8 "   s = " 4 " / >  
     < / r o w >  
     < r o w   r = " 1 9 5 9 "   s p a n s = " 1 : 1 4 "   h t = " 1 5 . 0 0 0 0 "   c u s t o m H e i g h t = " 1 " >  
       < c   r = " A 1 9 5 9 "   s = " 1 1 "   t = " s " > < v > 1 9 7 5 < / v > < / c >  
       < c   r = " B 1 9 5 9 "   s = " 1 2 " > < v > 8 9 6 < / v > < / c >  
       < c   r = " C 1 9 5 9 "   s = " 1 1 "   t = " s " > < v > 6 < / v > < / c >  
       < c   r = " D 1 9 5 9 "   s = " 1 1 "   t = " s " > < v > 1 0 5 2 < / v > < / c >  
       < c   r = " E 1 9 5 9 "   s = " 1 1 "   t = " s " > < v > 1 9 2 3 < / v > < / c >  
       < c   r = " F 1 9 5 9 "   s = " 1 1 " / >  
       < c   r = " G 1 9 5 9 "   s = " 1 3 " > < v > 0 . 0 0 0 0 0 < / v > < / c >  
       < c   r = " H 1 9 5 9 "   s = " 1 1 " / >  
       < c   r = " I 1 9 5 9 "   s = " 1 1 " / >  
       < c   r = " J 1 9 5 9 "   s = " 1 1 "   t = " s " > < v > 1 9 7 5 < / v > < / c >  
       < c   r = " K 1 9 5 9 "   s = " 1 1 " / >  
       < c   r = " L 1 9 5 9 "   s = " 1 1 "   t = " s " > < v > 1 0 4 9 < / v > < / c >  
       < c   r = " M 1 9 5 9 "   s = " 1 1 "   t = " s " > < v > 1 0 5 0 < / v > < / c >  
       < c   r = " N 1 9 5 9 "   s = " 1 1 " / >  
     < / r o w >  
     < r o w   r = " 1 9 6 0 "   s p a n s = " 1 : 1 4 "   h t = " 1 5 . 0 0 0 0 "   c u s t o m H e i g h t = " 1 " >  
       < c   r = " A 1 9 6 0 "   s = " 4 "   t = " s " > < v > 1 9 7 6 < / v > < / c >  
       < c   r = " B 1 9 6 0 "   s = " 1 4 " > < v > 8 9 7 < / v > < / c >  
       < c   r = " C 1 9 6 0 "   s = " 4 "   t = " s " > < v > 6 < / v > < / c >  
       < c   r = " D 1 9 6 0 "   s = " 4 "   t = " s " > < v > 1 0 4 7 < / v > < / c >  
       < c   r = " E 1 9 6 0 "   s = " 4 "   t = " s " > < v > 1 9 2 3 < / v > < / c >  
       < c   r = " F 1 9 6 0 "   s = " 4 " / >  
       < c   r = " G 1 9 6 0 "   s = " 1 5 " > < v > 0 . 0 0 0 0 0 < / v > < / c >  
       < c   r = " H 1 9 6 0 "   s = " 4 " / >  
       < c   r = " I 1 9 6 0 "   s = " 4 " / >  
       < c   r = " J 1 9 6 0 "   s = " 4 "   t = " s " > < v > 1 9 7 6 < / v > < / c >  
       < c   r = " K 1 9 6 0 "   s = " 4 " / >  
       < c   r = " L 1 9 6 0 "   s = " 4 "   t = " s " > < v > 1 0 4 9 < / v > < / c >  
       < c   r = " M 1 9 6 0 "   s = " 4 "   t = " s " > < v > 1 0 5 0 < / v > < / c >  
       < c   r = " N 1 9 6 0 "   s = " 4 " / >  
     < / r o w >  
     < r o w   r = " 1 9 6 1 "   s p a n s = " 1 : 1 4 "   h t = " 1 5 . 0 0 0 0 "   c u s t o m H e i g h t = " 1 " >  
       < c   r = " A 1 9 6 1 "   s = " 1 1 "   t = " s " > < v > 1 9 7 7 < / v > < / c >  
       < c   r = " B 1 9 6 1 "   s = " 1 2 " > < v > 8 9 8 < / v > < / c >  
       < c   r = " C 1 9 6 1 "   s = " 1 1 "   t = " s " > < v > 6 < / v > < / c >  
       < c   r = " D 1 9 6 1 "   s = " 1 1 "   t = " s " > < v > 1 0 5 2 < / v > < / c >  
       < c   r = " E 1 9 6 1 "   s = " 1 1 "   t = " s " > < v > 1 9 2 3 < / v > < / c >  
       < c   r = " F 1 9 6 1 "   s = " 1 1 " / >  
       < c   r = " G 1 9 6 1 "   s = " 1 3 " > < v > 0 . 0 0 0 0 0 < / v > < / c >  
       < c   r = " H 1 9 6 1 "   s = " 1 1 " / >  
       < c   r = " I 1 9 6 1 "   s = " 1 1 " / >  
       < c   r = " J 1 9 6 1 "   s = " 1 1 "   t = " s " > < v > 1 9 7 7 < / v > < / c >  
       < c   r = " K 1 9 6 1 "   s = " 1 1 " / >  
       < c   r = " L 1 9 6 1 "   s = " 1 1 "   t = " s " > < v > 1 0 4 9 < / v > < / c >  
       < c   r = " M 1 9 6 1 "   s = " 1 1 "   t = " s " > < v > 1 0 5 0 < / v > < / c >  
       < c   r = " N 1 9 6 1 "   s = " 1 1 " / >  
     < / r o w >  
     < r o w   r = " 1 9 6 2 "   s p a n s = " 1 : 1 4 "   h t = " 1 5 . 0 0 0 0 "   c u s t o m H e i g h t = " 1 " >  
       < c   r = " A 1 9 6 2 "   s = " 4 "   t = " s " > < v > 1 9 7 8 < / v > < / c >  
       < c   r = " B 1 9 6 2 "   s = " 1 4 " > < v > 8 9 9 < / v > < / c >  
       < c   r = " C 1 9 6 2 "   s = " 4 "   t = " s " > < v > 6 < / v > < / c >  
       < c   r = " D 1 9 6 2 "   s = " 4 "   t = " s " > < v > 1 0 5 2 < / v > < / c >  
       < c   r = " E 1 9 6 2 "   s = " 4 "   t = " s " > < v > 1 9 3 1 < / v > < / c >  
       < c   r = " F 1 9 6 2 "   s = " 4 " / >  
       < c   r = " G 1 9 6 2 "   s = " 1 5 " > < v > 0 . 0 0 0 0 0 < / v > < / c >  
       < c   r = " H 1 9 6 2 "   s = " 4 " / >  
       < c   r = " I 1 9 6 2 "   s = " 4 " / >  
       < c   r = " J 1 9 6 2 "   s = " 4 "   t = " s " > < v > 1 9 7 8 < / v > < / c >  
       < c   r = " K 1 9 6 2 "   s = " 4 " / >  
       < c   r = " L 1 9 6 2 "   s = " 4 "   t = " s " > < v > 1 0 4 9 < / v > < / c >  
       < c   r = " M 1 9 6 2 "   s = " 4 "   t = " s " > < v > 1 0 5 7 < / v > < / c >  
       < c   r = " N 1 9 6 2 "   s = " 4 " / >  
     < / r o w >  
     < r o w   r = " 1 9 6 3 "   s p a n s = " 1 : 1 4 "   h t = " 1 5 . 0 0 0 0 "   c u s t o m H e i g h t = " 1 " >  
       < c   r = " A 1 9 6 3 "   s = " 1 1 "   t = " s " > < v > 1 9 7 9 < / v > < / c >  
       < c   r = " B 1 9 6 3 "   s = " 1 2 " > < v > 9 0 0 < / v > < / c >  
       < c   r = " C 1 9 6 3 "   s = " 1 1 "   t = " s " > < v > 6 < / v > < / c >  
       < c   r = " D 1 9 6 3 "   s = " 1 1 "   t = " s " > < v > 1 0 5 2 < / v > < / c >  
       < c   r = " E 1 9 6 3 "   s = " 1 1 "   t = " s " > < v > 1 9 3 3 < / v > < / c >  
       < c   r = " F 1 9 6 3 "   s = " 1 1 " / >  
       < c   r = " G 1 9 6 3 "   s = " 1 3 " > < v > 0 . 0 0 0 0 0 < / v > < / c >  
       < c   r = " H 1 9 6 3 "   s = " 1 1 " / >  
       < c   r = " I 1 9 6 3 "   s = " 1 1 " / >  
       < c   r = " J 1 9 6 3 "   s = " 1 1 "   t = " s " > < v > 1 9 7 9 < / v > < / c >  
       < c   r = " K 1 9 6 3 "   s = " 1 1 " / >  
       < c   r = " L 1 9 6 3 "   s = " 1 1 "   t = " s " > < v > 1 0 4 9 < / v > < / c >  
       < c   r = " M 1 9 6 3 "   s = " 1 1 "   t = " s " > < v > 1 0 6 4 < / v > < / c >  
       < c   r = " N 1 9 6 3 "   s = " 1 1 " / >  
     < / r o w >  
     < r o w   r = " 1 9 6 4 "   s p a n s = " 1 : 1 4 "   h t = " 1 5 . 0 0 0 0 "   c u s t o m H e i g h t = " 1 " >  
       < c   r = " A 1 9 6 4 "   s = " 4 "   t = " s " > < v > 1 9 8 0 < / v > < / c >  
       < c   r = " B 1 9 6 4 "   s = " 1 4 " > < v > 9 0 1 < / v > < / c >  
       < c   r = " C 1 9 6 4 "   s = " 4 "   t = " s " > < v > 6 < / v > < / c >  
       < c   r = " D 1 9 6 4 "   s = " 4 "   t = " s " > < v > 1 0 4 7 < / v > < / c >  
       < c   r = " E 1 9 6 4 "   s = " 4 "   t = " s " > < v > 1 9 2 3 < / v > < / c >  
       < c   r = " F 1 9 6 4 "   s = " 4 " / >  
       < c   r = " G 1 9 6 4 "   s = " 1 5 " > < v > 0 . 0 0 0 0 0 < / v > < / c >  
       < c   r = " H 1 9 6 4 "   s = " 4 " / >  
       < c   r = " I 1 9 6 4 "   s = " 4 " / >  
       < c   r = " J 1 9 6 4 "   s = " 4 "   t = " s " > < v > 1 9 8 0 < / v > < / c >  
       < c   r = " K 1 9 6 4 "   s = " 4 " / >  
       < c   r = " L 1 9 6 4 "   s = " 4 "   t = " s " > < v > 1 0 4 9 < / v > < / c >  
       < c   r = " M 1 9 6 4 "   s = " 4 "   t = " s " > < v > 1 9 8 1 < / v > < / c >  
       < c   r = " N 1 9 6 4 "   s = " 4 " / >  
     < / r o w >  
     < r o w   r = " 1 9 6 5 "   s p a n s = " 1 : 1 4 "   h t = " 1 5 . 0 0 0 0 "   c u s t o m H e i g h t = " 1 " >  
       < c   r = " A 1 9 6 5 "   s = " 1 1 "   t = " s " > < v > 1 9 8 0 < / v > < / c >  
       < c   r = " B 1 9 6 5 "   s = " 1 2 " > < v > 9 0 2 < / v > < / c >  
       < c   r = " C 1 9 6 5 "   s = " 1 1 "   t = " s " > < v > 6 < / v > < / c >  
       < c   r = " D 1 9 6 5 "   s = " 1 1 "   t = " s " > < v > 1 0 4 7 < / v > < / c >  
       < c   r = " E 1 9 6 5 "   s = " 1 1 "   t = " s " > < v > 1 9 3 1 < / v > < / c >  
       < c   r = " F 1 9 6 5 "   s = " 1 1 " / >  
       < c   r = " G 1 9 6 5 "   s = " 1 3 " > < v > 0 . 0 0 0 0 0 < / v > < / c >  
       < c   r = " H 1 9 6 5 "   s = " 1 1 " / >  
       < c   r = " I 1 9 6 5 "   s = " 1 1 " / >  
       < c   r = " J 1 9 6 5 "   s = " 1 1 "   t = " s " > < v > 1 9 8 0 < / v > < / c >  
       < c   r = " K 1 9 6 5 "   s = " 1 1 " / >  
       < c   r = " L 1 9 6 5 "   s = " 1 1 "   t = " s " > < v > 1 0 4 9 < / v > < / c >  
       < c   r = " M 1 9 6 5 "   s = " 1 1 "   t = " s " > < v > 1 9 8 1 < / v > < / c >  
       < c   r = " N 1 9 6 5 "   s = " 1 1 " / >  
     < / r o w >  
     < r o w   r = " 1 9 6 6 "   s p a n s = " 1 : 1 4 "   h t = " 1 5 . 0 0 0 0 "   c u s t o m H e i g h t = " 1 " >  
       < c   r = " A 1 9 6 6 "   s = " 4 "   t = " s " > < v > 1 9 8 0 < / v > < / c >  
       < c   r = " B 1 9 6 6 "   s = " 1 4 " > < v > 9 0 3 < / v > < / c >  
       < c   r = " C 1 9 6 6 "   s = " 4 "   t = " s " > < v > 6 < / v > < / c >  
       < c   r = " D 1 9 6 6 "   s = " 4 "   t = " s " > < v > 1 0 4 7 < / v > < / c >  
       < c   r = " E 1 9 6 6 "   s = " 4 "   t = " s " > < v > 1 9 3 3 < / v > < / c >  
       < c   r = " F 1 9 6 6 "   s = " 4 " / >  
       < c   r = " G 1 9 6 6 "   s = " 1 5 " > < v > 0 . 0 0 0 0 0 < / v > < / c >  
       < c   r = " H 1 9 6 6 "   s = " 4 " / >  
       < c   r = " I 1 9 6 6 "   s = " 4 " / >  
       < c   r = " J 1 9 6 6 "   s = " 4 "   t = " s " > < v > 1 9 8 0 < / v > < / c >  
       < c   r = " K 1 9 6 6 "   s = " 4 " / >  
       < c   r = " L 1 9 6 6 "   s = " 4 "   t = " s " > < v > 1 0 4 9 < / v > < / c >  
       < c   r = " M 1 9 6 6 "   s = " 4 "   t = " s " > < v > 1 9 8 1 < / v > < / c >  
       < c   r = " N 1 9 6 6 "   s = " 4 " / >  
     < / r o w >  
     < r o w   r = " 1 9 6 7 "   s p a n s = " 1 : 1 4 "   h t = " 1 5 . 0 0 0 0 "   c u s t o m H e i g h t = " 1 " >  
       < c   r = " A 1 9 6 7 "   s = " 1 1 "   t = " s " > < v > 1 9 8 2 < / v > < / c >  
       < c   r = " B 1 9 6 7 "   s = " 1 2 " > < v > 9 0 4 < / v > < / c >  
       < c   r = " C 1 9 6 7 "   s = " 1 1 "   t = " s " > < v > 6 < / v > < / c >  
       < c   r = " D 1 9 6 7 "   s = " 1 1 "   t = " s " > < v > 1 0 5 2 < / v > < / c >  
       < c   r = " E 1 9 6 7 "   s = " 1 1 "   t = " s " > < v > 1 9 2 3 < / v > < / c >  
       < c   r = " F 1 9 6 7 "   s = " 1 1 " / >  
       < c   r = " G 1 9 6 7 "   s = " 1 3 " > < v > 0 . 0 0 0 0 0 < / v > < / c >  
       < c   r = " H 1 9 6 7 "   s = " 1 1 " / >  
       < c   r = " I 1 9 6 7 "   s = " 1 1 " / >  
       < c   r = " J 1 9 6 7 "   s = " 1 1 "   t = " s " > < v > 1 9 8 2 < / v > < / c >  
       < c   r = " K 1 9 6 7 "   s = " 1 1 " / >  
       < c   r = " L 1 9 6 7 "   s = " 1 1 "   t = " s " > < v > 1 0 4 9 < / v > < / c >  
       < c   r = " M 1 9 6 7 "   s = " 1 1 "   t = " s " > < v > 1 0 5 0 < / v > < / c >  
       < c   r = " N 1 9 6 7 "   s = " 1 1 " / >  
     < / r o w >  
     < r o w   r = " 1 9 6 8 "   s p a n s = " 1 : 1 4 "   h t = " 1 5 . 0 0 0 0 "   c u s t o m H e i g h t = " 1 " >  
       < c   r = " A 1 9 6 8 "   s = " 4 "   t = " s " > < v > 1 9 8 3 < / v > < / c >  
       < c   r = " B 1 9 6 8 "   s = " 1 4 " > < v > 9 0 5 < / v > < / c >  
       < c   r = " C 1 9 6 8 "   s = " 4 "   t = " s " > < v > 6 < / v > < / c >  
       < c   r = " D 1 9 6 8 "   s = " 4 "   t = " s " > < v > 1 0 5 2 < / v > < / c >  
       < c   r = " E 1 9 6 8 "   s = " 4 "   t = " s " > < v > 1 9 3 1 < / v > < / c >  
       < c   r = " F 1 9 6 8 "   s = " 4 " / >  
       < c   r = " G 1 9 6 8 "   s = " 1 5 " > < v > 0 . 0 0 0 0 0 < / v > < / c >  
       < c   r = " H 1 9 6 8 "   s = " 4 " / >  
       < c   r = " I 1 9 6 8 "   s = " 4 " / >  
       < c   r = " J 1 9 6 8 "   s = " 4 "   t = " s " > < v > 1 9 8 3 < / v > < / c >  
       < c   r = " K 1 9 6 8 "   s = " 4 " / >  
       < c   r = " L 1 9 6 8 "   s = " 4 "   t = " s " > < v > 1 0 4 9 < / v > < / c >  
       < c   r = " M 1 9 6 8 "   s = " 4 "   t = " s " > < v > 1 0 5 7 < / v > < / c >  
       < c   r = " N 1 9 6 8 "   s = " 4 " / >  
     < / r o w >  
     < r o w   r = " 1 9 6 9 "   s p a n s = " 1 : 1 4 "   h t = " 1 5 . 0 0 0 0 "   c u s t o m H e i g h t = " 1 " >  
       < c   r = " A 1 9 6 9 "   s = " 1 1 "   t = " s " > < v > 1 9 8 4 < / v > < / c >  
       < c   r = " B 1 9 6 9 "   s = " 1 2 " > < v > 9 0 6 < / v > < / c >  
       < c   r = " C 1 9 6 9 "   s = " 1 1 "   t = " s " > < v > 6 < / v > < / c >  
       < c   r = " D 1 9 6 9 "   s = " 1 1 "   t = " s " > < v > 1 0 5 2 < / v > < / c >  
       < c   r = " E 1 9 6 9 "   s = " 1 1 "   t = " s " > < v > 1 9 3 3 < / v > < / c >  
       < c   r = " F 1 9 6 9 "   s = " 1 1 " / >  
       < c   r = " G 1 9 6 9 "   s = " 1 3 " > < v > 0 . 0 0 0 0 0 < / v > < / c >  
       < c   r = " H 1 9 6 9 "   s = " 1 1 " / >  
       < c   r = " I 1 9 6 9 "   s = " 1 1 " / >  
       < c   r = " J 1 9 6 9 "   s = " 1 1 "   t = " s " > < v > 1 9 8 4 < / v > < / c >  
       < c   r = " K 1 9 6 9 "   s = " 1 1 " / >  
       < c   r = " L 1 9 6 9 "   s = " 1 1 "   t = " s " > < v > 1 0 4 9 < / v > < / c >  
       < c   r = " M 1 9 6 9 "   s = " 1 1 "   t = " s " > < v > 1 0 6 4 < / v > < / c >  
       < c   r = " N 1 9 6 9 "   s = " 1 1 " / >  
     < / r o w >  
     < r o w   r = " 1 9 7 0 "   s p a n s = " 1 : 1 4 "   h t = " 1 5 . 0 0 0 0 "   c u s t o m H e i g h t = " 1 " >  
       < c   r = " A 1 9 7 0 "   s = " 4 "   t = " s " > < v > 1 9 8 5 < / v > < / c >  
       < c   r = " B 1 9 7 0 "   s = " 1 4 " > < v > 9 0 7 < / v > < / c >  
       < c   r = " C 1 9 7 0 "   s = " 4 "   t = " s " > < v > 6 < / v > < / c >  
       < c   r = " D 1 9 7 0 "   s = " 4 "   t = " s " > < v > 1 0 5 2 < / v > < / c >  
       < c   r = " E 1 9 7 0 "   s = " 4 "   t = " s " > < v > 1 9 3 5 < / v > < / c >  
       < c   r = " F 1 9 7 0 "   s = " 4 " / >  
       < c   r = " G 1 9 7 0 "   s = " 1 5 " > < v > 0 . 0 0 0 0 0 < / v > < / c >  
       < c   r = " H 1 9 7 0 "   s = " 4 " / >  
       < c   r = " I 1 9 7 0 "   s = " 4 " / >  
       < c   r = " J 1 9 7 0 "   s = " 4 "   t = " s " > < v > 1 9 8 5 < / v > < / c >  
       < c   r = " K 1 9 7 0 "   s = " 4 " / >  
       < c   r = " L 1 9 7 0 "   s = " 4 "   t = " s " > < v > 1 0 4 9 < / v > < / c >  
       < c   r = " M 1 9 7 0 "   s = " 4 "   t = " s " > < v > 1 1 0 0 < / v > < / c >  
       < c   r = " N 1 9 7 0 "   s = " 4 " / >  
     < / r o w >  
     < r o w   r = " 1 9 7 1 "   s p a n s = " 1 : 1 4 "   h t = " 1 5 . 0 0 0 0 "   c u s t o m H e i g h t = " 1 " >  
       < c   r = " A 1 9 7 1 "   s = " 1 1 "   t = " s " > < v > 1 9 8 6 < / v > < / c >  
       < c   r = " B 1 9 7 1 "   s = " 1 2 " > < v > 9 0 8 < / v > < / c >  
       < c   r = " C 1 9 7 1 "   s = " 1 1 "   t = " s " > < v > 6 < / v > < / c >  
       < c   r = " D 1 9 7 1 "   s = " 1 1 "   t = " s " > < v > 1 0 4 7 < / v > < / c >  
       < c   r = " E 1 9 7 1 "   s = " 1 1 "   t = " s " > < v > 1 9 2 3 < / v > < / c >  
       < c   r = " F 1 9 7 1 "   s = " 1 1 " / >  
       < c   r = " G 1 9 7 1 "   s = " 1 3 " > < v > 0 . 0 0 0 0 0 < / v > < / c >  
       < c   r = " H 1 9 7 1 "   s = " 1 1 " / >  
       < c   r = " I 1 9 7 1 "   s = " 1 1 " / >  
       < c   r = " J 1 9 7 1 "   s = " 1 1 "   t = " s " > < v > 1 9 8 6 < / v > < / c >  
       < c   r = " K 1 9 7 1 "   s = " 1 1 " / >  
       < c   r = " L 1 9 7 1 "   s = " 1 1 "   t = " s " > < v > 1 0 4 9 < / v > < / c >  
       < c   r = " M 1 9 7 1 "   s = " 1 1 "   t = " s " > < v > 1 9 8 7 < / v > < / c >  
       < c   r = " N 1 9 7 1 "   s = " 1 1 " / >  
     < / r o w >  
     < r o w   r = " 1 9 7 2 "   s p a n s = " 1 : 1 4 "   h t = " 1 5 . 0 0 0 0 "   c u s t o m H e i g h t = " 1 " >  
       < c   r = " A 1 9 7 2 "   s = " 4 "   t = " s " > < v > 1 9 8 6 < / v > < / c >  
       < c   r = " B 1 9 7 2 "   s = " 1 4 " > < v > 9 0 9 < / v > < / c >  
       < c   r = " C 1 9 7 2 "   s = " 4 "   t = " s " > < v > 6 < / v > < / c >  
       < c   r = " D 1 9 7 2 "   s = " 4 "   t = " s " > < v > 1 0 4 7 < / v > < / c >  
       < c   r = " E 1 9 7 2 "   s = " 4 "   t = " s " > < v > 1 9 3 1 < / v > < / c >  
       < c   r = " F 1 9 7 2 "   s = " 4 " / >  
       < c   r = " G 1 9 7 2 "   s = " 1 5 " > < v > 0 . 0 0 0 0 0 < / v > < / c >  
       < c   r = " H 1 9 7 2 "   s = " 4 " / >  
       < c   r = " I 1 9 7 2 "   s = " 4 " / >  
       < c   r = " J 1 9 7 2 "   s = " 4 "   t = " s " > < v > 1 9 8 6 < / v > < / c >  
       < c   r = " K 1 9 7 2 "   s = " 4 " / >  
       < c   r = " L 1 9 7 2 "   s = " 4 "   t = " s " > < v > 1 0 4 9 < / v > < / c >  
       < c   r = " M 1 9 7 2 "   s = " 4 "   t = " s " > < v > 1 9 8 7 < / v > < / c >  
       < c   r = " N 1 9 7 2 "   s = " 4 " / >  
     < / r o w >  
     < r o w   r = " 1 9 7 3 "   s p a n s = " 1 : 1 4 "   h t = " 1 5 . 0 0 0 0 "   c u s t o m H e i g h t = " 1 " >  
       < c   r = " A 1 9 7 3 "   s = " 1 1 "   t = " s " > < v > 1 9 8 6 < / v > < / c >  
       < c   r = " B 1 9 7 3 "   s = " 1 2 " > < v > 9 1 0 < / v > < / c >  
       < c   r = " C 1 9 7 3 "   s = " 1 1 "   t = " s " > < v > 6 < / v > < / c >  
       < c   r = " D 1 9 7 3 "   s = " 1 1 "   t = " s " > < v > 1 0 4 7 < / v > < / c >  
       < c   r = " E 1 9 7 3 "   s = " 1 1 "   t = " s " > < v > 1 9 3 3 < / v > < / c >  
       < c   r = " F 1 9 7 3 "   s = " 1 1 " / >  
       < c   r = " G 1 9 7 3 "   s = " 1 3 " > < v > 0 . 0 0 0 0 0 < / v > < / c >  
       < c   r = " H 1 9 7 3 "   s = " 1 1 " / >  
       < c   r = " I 1 9 7 3 "   s = " 1 1 " / >  
       < c   r = " J 1 9 7 3 "   s = " 1 1 "   t = " s " > < v > 1 9 8 6 < / v > < / c >  
       < c   r = " K 1 9 7 3 "   s = " 1 1 " / >  
       < c   r = " L 1 9 7 3 "   s = " 1 1 "   t = " s " > < v > 1 0 4 9 < / v > < / c >  
       < c   r = " M 1 9 7 3 "   s = " 1 1 "   t = " s " > < v > 1 9 8 7 < / v > < / c >  
       < c   r = " N 1 9 7 3 "   s = " 1 1 " / >  
     < / r o w >  
     < r o w   r = " 1 9 7 4 "   s p a n s = " 1 : 1 4 "   h t = " 1 5 . 0 0 0 0 "   c u s t o m H e i g h t = " 1 " >  
       < c   r = " A 1 9 7 4 "   s = " 4 "   t = " s " > < v > 1 9 8 6 < / v > < / c >  
       < c   r = " B 1 9 7 4 "   s = " 1 4 " > < v > 9 1 1 < / v > < / c >  
       < c   r = " C 1 9 7 4 "   s = " 4 "   t = " s " > < v > 6 < / v > < / c >  
       < c   r = " D 1 9 7 4 "   s = " 4 "   t = " s " > < v > 1 0 4 7 < / v > < / c >  
       < c   r = " E 1 9 7 4 "   s = " 4 "   t = " s " > < v > 1 9 3 5 < / v > < / c >  
       < c   r = " F 1 9 7 4 "   s = " 4 " / >  
       < c   r = " G 1 9 7 4 "   s = " 1 5 " > < v > 0 . 0 0 0 0 0 < / v > < / c >  
       < c   r = " H 1 9 7 4 "   s = " 4 " / >  
       < c   r = " I 1 9 7 4 "   s = " 4 " / >  
       < c   r = " J 1 9 7 4 "   s = " 4 "   t = " s " > < v > 1 9 8 6 < / v > < / c >  
       < c   r = " K 1 9 7 4 "   s = " 4 " / >  
       < c   r = " L 1 9 7 4 "   s = " 4 "   t = " s " > < v > 1 0 4 9 < / v > < / c >  
       < c   r = " M 1 9 7 4 "   s = " 4 "   t = " s " > < v > 1 9 8 7 < / v > < / c >  
       < c   r = " N 1 9 7 4 "   s = " 4 " / >  
     < / r o w >  
     < r o w   r = " 1 9 7 5 "   s p a n s = " 1 : 1 4 "   h t = " 1 5 . 0 0 0 0 "   c u s t o m H e i g h t = " 1 " >  
       < c   r = " A 1 9 7 5 "   s = " 1 1 "   t = " s " > < v > 1 9 8 8 < / v > < / c >  
       < c   r = " B 1 9 7 5 "   s = " 1 2 " > < v > 9 1 2 < / v > < / c >  
       < c   r = " C 1 9 7 5 "   s = " 1 1 "   t = " s " > < v > 6 < / v > < / c >  
       < c   r = " D 1 9 7 5 "   s = " 1 1 "   t = " s " > < v > 1 0 4 7 < / v > < / c >  
       < c   r = " E 1 9 7 5 "   s = " 1 1 "   t = " s " > < v > 1 9 2 3 < / v > < / c >  
       < c   r = " F 1 9 7 5 "   s = " 1 1 " / >  
       < c   r = " G 1 9 7 5 "   s = " 1 3 " > < v > 0 . 0 0 0 0 0 < / v > < / c >  
       < c   r = " H 1 9 7 5 "   s = " 1 1 " / >  
       < c   r = " I 1 9 7 5 "   s = " 1 1 " / >  
       < c   r = " J 1 9 7 5 "   s = " 1 1 "   t = " s " > < v > 1 9 8 8 < / v > < / c >  
       < c   r = " K 1 9 7 5 "   s = " 1 1 " / >  
       < c   r = " L 1 9 7 5 "   s = " 1 1 "   t = " s " > < v > 1 0 4 9 < / v > < / c >  
       < c   r = " M 1 9 7 5 "   s = " 1 1 "   t = " s " > < v > 1 0 5 0 < / v > < / c >  
       < c   r = " N 1 9 7 5 "   s = " 1 1 " / >  
     < / r o w >  
     < r o w   r = " 1 9 7 6 "   s p a n s = " 1 : 1 4 "   h t = " 1 5 . 0 0 0 0 "   c u s t o m H e i g h t = " 1 " >  
       < c   r = " A 1 9 7 6 "   s = " 4 "   t = " s " > < v > 1 9 8 9 < / v > < / c >  
       < c   r = " B 1 9 7 6 "   s = " 1 4 " > < v > 9 1 3 < / v > < / c >  
       < c   r = " C 1 9 7 6 "   s = " 4 "   t = " s " > < v > 6 < / v > < / c >  
       < c   r = " D 1 9 7 6 "   s = " 4 "   t = " s " > < v > 1 0 5 2 < / v > < / c >  
       < c   r = " E 1 9 7 6 "   s = " 4 "   t = " s " > < v > 1 9 2 3 < / v > < / c >  
       < c   r = " F 1 9 7 6 "   s = " 4 " / >  
       < c   r = " G 1 9 7 6 "   s = " 1 5 " > < v > 0 . 0 0 0 0 0 < / v > < / c >  
       < c   r = " H 1 9 7 6 "   s = " 4 " / >  
       < c   r = " I 1 9 7 6 "   s = " 4 " / >  
       < c   r = " J 1 9 7 6 "   s = " 4 "   t = " s " > < v > 1 9 8 9 < / v > < / c >  
       < c   r = " K 1 9 7 6 "   s = " 4 " / >  
       < c   r = " L 1 9 7 6 "   s = " 4 "   t = " s " > < v > 1 0 4 9 < / v > < / c >  
       < c   r = " M 1 9 7 6 "   s = " 4 "   t = " s " > < v > 1 9 9 0 < / v > < / c >  
       < c   r = " N 1 9 7 6 "   s = " 4 " / >  
     < / r o w >  
     < r o w   r = " 1 9 7 7 "   s p a n s = " 1 : 1 4 "   h t = " 1 5 . 0 0 0 0 "   c u s t o m H e i g h t = " 1 " >  
       < c   r = " A 1 9 7 7 "   s = " 1 1 "   t = " s " > < v > 1 9 9 1 < / v > < / c >  
       < c   r = " B 1 9 7 7 "   s = " 1 2 " > < v > 9 1 4 < / v > < / c >  
       < c   r = " C 1 9 7 7 "   s = " 1 1 "   t = " s " > < v > 6 < / v > < / c >  
       < c   r = " D 1 9 7 7 "   s = " 1 1 "   t = " s " > < v > 1 0 4 7 < / v > < / c >  
       < c   r = " E 1 9 7 7 "   s = " 1 1 "   t = " s " > < v > 1 9 2 3 < / v > < / c >  
       < c   r = " F 1 9 7 7 "   s = " 1 1 " / >  
       < c   r = " G 1 9 7 7 "   s = " 1 3 " > < v > 0 . 0 0 0 0 0 < / v > < / c >  
       < c   r = " H 1 9 7 7 "   s = " 1 1 " / >  
       < c   r = " I 1 9 7 7 "   s = " 1 1 " / >  
       < c   r = " J 1 9 7 7 "   s = " 1 1 "   t = " s " > < v > 1 9 9 1 < / v > < / c >  
       < c   r = " K 1 9 7 7 "   s = " 1 1 " / >  
       < c   r = " L 1 9 7 7 "   s = " 1 1 "   t = " s " > < v > 1 0 4 9 < / v > < / c >  
       < c   r = " M 1 9 7 7 "   s = " 1 1 "   t = " s " > < v > 1 0 5 0 < / v > < / c >  
       < c   r = " N 1 9 7 7 "   s = " 1 1 " / >  
     < / r o w >  
     < r o w   r = " 1 9 7 8 "   s p a n s = " 1 : 1 4 "   h t = " 1 5 . 0 0 0 0 "   c u s t o m H e i g h t = " 1 " >  
       < c   r = " A 1 9 7 8 "   s = " 4 "   t = " s " > < v > 1 9 9 2 < / v > < / c >  
       < c   r = " B 1 9 7 8 "   s = " 1 4 " > < v > 9 1 5 < / v > < / c >  
       < c   r = " C 1 9 7 8 "   s = " 4 "   t = " s " > < v > 6 < / v > < / c >  
       < c   r = " D 1 9 7 8 "   s = " 4 "   t = " s " > < v > 1 0 4 7 < / v > < / c >  
       < c   r = " E 1 9 7 8 "   s = " 4 "   t = " s " > < v > 1 9 3 1 < / v > < / c >  
       < c   r = " F 1 9 7 8 "   s = " 4 " / >  
       < c   r = " G 1 9 7 8 "   s = " 1 5 " > < v > 0 . 0 0 0 0 0 < / v > < / c >  
       < c   r = " H 1 9 7 8 "   s = " 4 " / >  
       < c   r = " I 1 9 7 8 "   s = " 4 " / >  
       < c   r = " J 1 9 7 8 "   s = " 4 "   t = " s " > < v > 1 9 9 2 < / v > < / c >  
       < c   r = " K 1 9 7 8 "   s = " 4 " / >  
       < c   r = " L 1 9 7 8 "   s = " 4 "   t = " s " > < v > 1 0 4 9 < / v > < / c >  
       < c   r = " M 1 9 7 8 "   s = " 4 "   t = " s " > < v > 1 0 5 7 < / v > < / c >  
       < c   r = " N 1 9 7 8 "   s = " 4 " / >  
     < / r o w >  
     < r o w   r = " 1 9 7 9 "   s p a n s = " 1 : 1 4 "   h t = " 1 5 . 0 0 0 0 "   c u s t o m H e i g h t = " 1 " >  
       < c   r = " A 1 9 7 9 "   s = " 1 1 "   t = " s " > < v > 1 9 9 3 < / v > < / c >  
       < c   r = " B 1 9 7 9 "   s = " 1 2 " > < v > 9 1 6 < / v > < / c >  
       < c   r = " C 1 9 7 9 "   s = " 1 1 "   t = " s " > < v > 6 < / v > < / c >  
       < c   r = " D 1 9 7 9 "   s = " 1 1 "   t = " s " > < v > 1 0 5 2 < / v > < / c >  
       < c   r = " E 1 9 7 9 "   s = " 1 1 "   t = " s " > < v > 1 9 2 3 < / v > < / c >  
       < c   r = " F 1 9 7 9 "   s = " 1 1 " / >  
       < c   r = " G 1 9 7 9 "   s = " 1 3 " > < v > 0 . 0 0 0 0 0 < / v > < / c >  
       < c   r = " H 1 9 7 9 "   s = " 1 1 " / >  
       < c   r = " I 1 9 7 9 "   s = " 1 1 " / >  
       < c   r = " J 1 9 7 9 "   s = " 1 1 "   t = " s " > < v > 1 9 9 3 < / v > < / c >  
       < c   r = " K 1 9 7 9 "   s = " 1 1 " / >  
       < c   r = " L 1 9 7 9 "   s = " 1 1 "   t = " s " > < v > 1 0 4 9 < / v > < / c >  
       < c   r = " M 1 9 7 9 "   s = " 1 1 "   t = " s " > < v > 1 9 9 4 < / v > < / c >  
       < c   r = " N 1 9 7 9 "   s = " 1 1 " / >  
     < / r o w >  
     < r o w   r = " 1 9 8 0 "   s p a n s = " 1 : 1 4 "   h t = " 1 5 . 0 0 0 0 "   c u s t o m H e i g h t = " 1 " >  
       < c   r = " A 1 9 8 0 "   s = " 4 "   t = " s " > < v > 1 9 9 3 < / v > < / c >  
       < c   r = " B 1 9 8 0 "   s = " 1 4 " > < v > 9 1 7 < / v > < / c >  
       < c   r = " C 1 9 8 0 "   s = " 4 "   t = " s " > < v > 6 < / v > < / c >  
       < c   r = " D 1 9 8 0 "   s = " 4 "   t = " s " > < v > 1 0 5 2 < / v > < / c >  
       < c   r = " E 1 9 8 0 "   s = " 4 "   t = " s " > < v > 1 9 3 1 < / v > < / c >  
       < c   r = " F 1 9 8 0 "   s = " 4 " / >  
       < c   r = " G 1 9 8 0 "   s = " 1 5 " > < v > 0 . 0 0 0 0 0 < / v > < / c >  
       < c   r = " H 1 9 8 0 "   s = " 4 " / >  
       < c   r = " I 1 9 8 0 "   s = " 4 " / >  
       < c   r = " J 1 9 8 0 "   s = " 4 "   t = " s " > < v > 1 9 9 3 < / v > < / c >  
       < c   r = " K 1 9 8 0 "   s = " 4 " / >  
       < c   r = " L 1 9 8 0 "   s = " 4 "   t = " s " > < v > 1 0 4 9 < / v > < / c >  
       < c   r = " M 1 9 8 0 "   s = " 4 "   t = " s " > < v > 1 9 9 4 < / v > < / c >  
       < c   r = " N 1 9 8 0 "   s = " 4 " / >  
     < / r o w >  
     < r o w   r = " 1 9 8 1 "   s p a n s = " 1 : 1 4 "   h t = " 1 5 . 0 0 0 0 "   c u s t o m H e i g h t = " 1 " >  
       < c   r = " A 1 9 8 1 "   s = " 1 1 "   t = " s " > < v > 1 9 9 5 < / v > < / c >  
       < c   r = " B 1 9 8 1 "   s = " 1 2 " > < v > 9 1 8 < / v > < / c >  
       < c   r = " C 1 9 8 1 "   s = " 1 1 "   t = " s " > < v > 6 < / v > < / c >  
       < c   r = " D 1 9 8 1 "   s = " 1 1 "   t = " s " > < v > 1 0 5 2 < / v > < / c >  
       < c   r = " E 1 9 8 1 "   s = " 1 1 "   t = " s " > < v > 1 9 2 3 < / v > < / c >  
       < c   r = " F 1 9 8 1 "   s = " 1 1 " / >  
       < c   r = " G 1 9 8 1 "   s = " 1 3 " > < v > 0 . 0 0 0 0 0 < / v > < / c >  
       < c   r = " H 1 9 8 1 "   s = " 1 1 " / >  
       < c   r = " I 1 9 8 1 "   s = " 1 1 " / >  
       < c   r = " J 1 9 8 1 "   s = " 1 1 "   t = " s " > < v > 1 9 9 5 < / v > < / c >  
       < c   r = " K 1 9 8 1 "   s = " 1 1 " / >  
       < c   r = " L 1 9 8 1 "   s = " 1 1 "   t = " s " > < v > 1 0 4 9 < / v > < / c >  
       < c   r = " M 1 9 8 1 "   s = " 1 1 "   t = " s " > < v > 1 0 5 0 < / v > < / c >  
       < c   r = " N 1 9 8 1 "   s = " 1 1 " / >  
     < / r o w >  
     < r o w   r = " 1 9 8 2 "   s p a n s = " 1 : 1 4 "   h t = " 1 5 . 0 0 0 0 "   c u s t o m H e i g h t = " 1 " >  
       < c   r = " A 1 9 8 2 "   s = " 4 "   t = " s " > < v > 1 9 9 6 < / v > < / c >  
       < c   r = " B 1 9 8 2 "   s = " 1 4 " > < v > 9 1 9 < / v > < / c >  
       < c   r = " C 1 9 8 2 "   s = " 4 "   t = " s " > < v > 6 < / v > < / c >  
       < c   r = " D 1 9 8 2 "   s = " 4 "   t = " s " > < v > 1 0 4 7 < / v > < / c >  
       < c   r = " E 1 9 8 2 "   s = " 4 "   t = " s " > < v > 1 9 2 3 < / v > < / c >  
       < c   r = " F 1 9 8 2 "   s = " 4 " / >  
       < c   r = " G 1 9 8 2 "   s = " 1 5 " > < v > 0 . 0 0 0 0 0 < / v > < / c >  
       < c   r = " H 1 9 8 2 "   s = " 4 " / >  
       < c   r = " I 1 9 8 2 "   s = " 4 " / >  
       < c   r = " J 1 9 8 2 "   s = " 4 "   t = " s " > < v > 1 9 9 6 < / v > < / c >  
       < c   r = " K 1 9 8 2 "   s = " 4 " / >  
       < c   r = " L 1 9 8 2 "   s = " 4 "   t = " s " > < v > 1 0 4 9 < / v > < / c >  
       < c   r = " M 1 9 8 2 "   s = " 4 "   t = " s " > < v > 1 9 9 7 < / v > < / c >  
       < c   r = " N 1 9 8 2 "   s = " 4 " / >  
     < / r o w >  
     < r o w   r = " 1 9 8 3 "   s p a n s = " 1 : 1 4 "   h t = " 1 5 . 0 0 0 0 "   c u s t o m H e i g h t = " 1 " >  
       < c   r = " A 1 9 8 3 "   s = " 1 1 "   t = " s " > < v > 1 9 9 8 < / v > < / c >  
       < c   r = " B 1 9 8 3 "   s = " 1 2 " > < v > 9 2 0 < / v > < / c >  
       < c   r = " C 1 9 8 3 "   s = " 1 1 "   t = " s " > < v > 6 < / v > < / c >  
       < c   r = " D 1 9 8 3 "   s = " 1 1 "   t = " s " > < v > 1 0 5 2 < / v > < / c >  
       < c   r = " E 1 9 8 3 "   s = " 1 1 "   t = " s " > < v > 1 9 2 3 < / v > < / c >  
       < c   r = " F 1 9 8 3 "   s = " 1 1 " / >  
       < c   r = " G 1 9 8 3 "   s = " 1 3 " > < v > 0 . 0 0 0 0 0 < / v > < / c >  
       < c   r = " H 1 9 8 3 "   s = " 1 1 " / >  
       < c   r = " I 1 9 8 3 "   s = " 1 1 " / >  
       < c   r = " J 1 9 8 3 "   s = " 1 1 "   t = " s " > < v > 1 9 9 8 < / v > < / c >  
       < c   r = " K 1 9 8 3 "   s = " 1 1 " / >  
       < c   r = " L 1 9 8 3 "   s = " 1 1 "   t = " s " > < v > 1 0 4 9 < / v > < / c >  
       < c   r = " M 1 9 8 3 "   s = " 1 1 "   t = " s " > < v > 1 0 5 0 < / v > < / c >  
       < c   r = " N 1 9 8 3 "   s = " 1 1 " / >  
     < / r o w >  
     < r o w   r = " 1 9 8 4 "   s p a n s = " 1 : 1 4 "   h t = " 1 5 . 0 0 0 0 "   c u s t o m H e i g h t = " 1 " >  
       < c   r = " A 1 9 8 4 "   s = " 4 "   t = " s " > < v > 1 9 9 9 < / v > < / c >  
       < c   r = " B 1 9 8 4 "   s = " 1 4 " > < v > 9 2 1 < / v > < / c >  
       < c   r = " C 1 9 8 4 "   s = " 4 "   t = " s " > < v > 6 < / v > < / c >  
       < c   r = " D 1 9 8 4 "   s = " 4 "   t = " s " > < v > 1 0 5 2 < / v > < / c >  
       < c   r = " E 1 9 8 4 "   s = " 4 "   t = " s " > < v > 1 9 3 1 < / v > < / c >  
       < c   r = " F 1 9 8 4 "   s = " 4 " / >  
       < c   r = " G 1 9 8 4 "   s = " 1 5 " > < v > 0 . 0 0 0 0 0 < / v > < / c >  
       < c   r = " H 1 9 8 4 "   s = " 4 " / >  
       < c   r = " I 1 9 8 4 "   s = " 4 " / >  
       < c   r = " J 1 9 8 4 "   s = " 4 "   t = " s " > < v > 1 9 9 9 < / v > < / c >  
       < c   r = " K 1 9 8 4 "   s = " 4 " / >  
       < c   r = " L 1 9 8 4 "   s = " 4 "   t = " s " > < v > 1 0 4 9 < / v > < / c >  
       < c   r = " M 1 9 8 4 "   s = " 4 "   t = " s " > < v > 1 0 5 7 < / v > < / c >  
       < c   r = " N 1 9 8 4 "   s = " 4 " / >  
     < / r o w >  
     < r o w   r = " 1 9 8 5 "   s p a n s = " 1 : 1 4 "   h t = " 1 5 . 0 0 0 0 "   c u s t o m H e i g h t = " 1 " >  
       < c   r = " A 1 9 8 5 "   s = " 1 1 "   t = " s " > < v > 2 0 0 0 < / v > < / c >  
       < c   r = " B 1 9 8 5 "   s = " 1 2 " > < v > 9 2 2 < / v > < / c >  
       < c   r = " C 1 9 8 5 "   s = " 1 1 "   t = " s " > < v > 6 < / v > < / c >  
       < c   r = " D 1 9 8 5 "   s = " 1 1 "   t = " s " > < v > 1 0 4 7 < / v > < / c >  
       < c   r = " E 1 9 8 5 "   s = " 1 1 "   t = " s " > < v > 1 9 2 3 < / v > < / c >  
       < c   r = " F 1 9 8 5 "   s = " 1 1 " / >  
       < c   r = " G 1 9 8 5 "   s = " 1 3 " > < v > 0 . 0 0 0 0 0 < / v > < / c >  
       < c   r = " H 1 9 8 5 "   s = " 1 1 " / >  
       < c   r = " I 1 9 8 5 "   s = " 1 1 " / >  
       < c   r = " J 1 9 8 5 "   s = " 1 1 "   t = " s " > < v > 2 0 0 0 < / v > < / c >  
       < c   r = " K 1 9 8 5 "   s = " 1 1 " / >  
       < c   r = " L 1 9 8 5 "   s = " 1 1 "   t = " s " > < v > 1 0 4 9 < / v > < / c >  
       < c   r = " M 1 9 8 5 "   s = " 1 1 "   t = " s " > < v > 2 0 0 1 < / v > < / c >  
       < c   r = " N 1 9 8 5 "   s = " 1 1 " / >  
     < / r o w >  
     < r o w   r = " 1 9 8 6 "   s p a n s = " 1 : 1 4 "   h t = " 1 5 . 0 0 0 0 "   c u s t o m H e i g h t = " 1 " >  
       < c   r = " A 1 9 8 6 "   s = " 4 "   t = " s " > < v > 2 0 0 0 < / v > < / c >  
       < c   r = " B 1 9 8 6 "   s = " 1 4 " > < v > 9 2 3 < / v > < / c >  
       < c   r = " C 1 9 8 6 "   s = " 4 "   t = " s " > < v > 6 < / v > < / c >  
       < c   r = " D 1 9 8 6 "   s = " 4 "   t = " s " > < v > 1 0 4 7 < / v > < / c >  
       < c   r = " E 1 9 8 6 "   s = " 4 "   t = " s " > < v > 1 9 3 1 < / v > < / c >  
       < c   r = " F 1 9 8 6 "   s = " 4 " / >  
       < c   r = " G 1 9 8 6 "   s = " 1 5 " > < v > 0 . 0 0 0 0 0 < / v > < / c >  
       < c   r = " H 1 9 8 6 "   s = " 4 " / >  
       < c   r = " I 1 9 8 6 "   s = " 4 " / >  
       < c   r = " J 1 9 8 6 "   s = " 4 "   t = " s " > < v > 2 0 0 0 < / v > < / c >  
       < c   r = " K 1 9 8 6 "   s = " 4 " / >  
       < c   r = " L 1 9 8 6 "   s = " 4 "   t = " s " > < v > 1 0 4 9 < / v > < / c >  
       < c   r = " M 1 9 8 6 "   s = " 4 "   t = " s " > < v > 2 0 0 1 < / v > < / c >  
       < c   r = " N 1 9 8 6 "   s = " 4 " / >  
     < / r o w >  
     < r o w   r = " 1 9 8 7 "   s p a n s = " 1 : 1 4 "   h t = " 1 5 . 0 0 0 0 "   c u s t o m H e i g h t = " 1 " >  
       < c   r = " A 1 9 8 7 "   s = " 1 1 "   t = " s " > < v > 2 0 0 2 < / v > < / c >  
       < c   r = " B 1 9 8 7 "   s = " 1 2 " > < v > 9 2 4 < / v > < / c >  
       < c   r = " C 1 9 8 7 "   s = " 1 1 "   t = " s " > < v > 6 < / v > < / c >  
       < c   r = " D 1 9 8 7 "   s = " 1 1 "   t = " s " > < v > 1 0 4 7 < / v > < / c >  
       < c   r = " E 1 9 8 7 "   s = " 1 1 "   t = " s " > < v > 1 9 2 3 < / v > < / c >  
       < c   r = " F 1 9 8 7 "   s = " 1 1 " / >  
       < c   r = " G 1 9 8 7 "   s = " 1 3 " > < v > 0 . 0 0 0 0 0 < / v > < / c >  
       < c   r = " H 1 9 8 7 "   s = " 1 1 " / >  
       < c   r = " I 1 9 8 7 "   s = " 1 1 " / >  
       < c   r = " J 1 9 8 7 "   s = " 1 1 "   t = " s " > < v > 2 0 0 2 < / v > < / c >  
       < c   r = " K 1 9 8 7 "   s = " 1 1 " / >  
       < c   r = " L 1 9 8 7 "   s = " 1 1 "   t = " s " > < v > 1 0 4 9 < / v > < / c >  
       < c   r = " M 1 9 8 7 "   s = " 1 1 "   t = " s " > < v > 1 0 5 0 < / v > < / c >  
       < c   r = " N 1 9 8 7 "   s = " 1 1 " / >  
     < / r o w >  
     < r o w   r = " 1 9 8 8 "   s p a n s = " 1 : 1 4 "   h t = " 1 5 . 0 0 0 0 "   c u s t o m H e i g h t = " 1 " >  
       < c   r = " A 1 9 8 8 "   s = " 4 "   t = " s " > < v > 2 0 0 3 < / v > < / c >  
       < c   r = " B 1 9 8 8 "   s = " 1 4 " > < v > 9 2 5 < / v > < / c >  
       < c   r = " C 1 9 8 8 "   s = " 4 "   t = " s " > < v > 6 < / v > < / c >  
       < c   r = " D 1 9 8 8 "   s = " 4 "   t = " s " > < v > 1 0 4 7 < / v > < / c >  
       < c   r = " E 1 9 8 8 "   s = " 4 "   t = " s " > < v > 1 9 3 1 < / v > < / c >  
       < c   r = " F 1 9 8 8 "   s = " 4 " / >  
       < c   r = " G 1 9 8 8 "   s = " 1 5 " > < v > 0 . 0 0 0 0 0 < / v > < / c >  
       < c   r = " H 1 9 8 8 "   s = " 4 " / >  
       < c   r = " I 1 9 8 8 "   s = " 4 " / >  
       < c   r = " J 1 9 8 8 "   s = " 4 "   t = " s " > < v > 2 0 0 3 < / v > < / c >  
       < c   r = " K 1 9 8 8 "   s = " 4 " / >  
       < c   r = " L 1 9 8 8 "   s = " 4 "   t = " s " > < v > 1 0 4 9 < / v > < / c >  
       < c   r = " M 1 9 8 8 "   s = " 4 "   t = " s " > < v > 1 0 5 7 < / v > < / c >  
       < c   r = " N 1 9 8 8 "   s = " 4 " / >  
     < / r o w >  
     < r o w   r = " 1 9 8 9 "   s p a n s = " 1 : 1 4 "   h t = " 1 5 . 0 0 0 0 "   c u s t o m H e i g h t = " 1 " >  
       < c   r = " A 1 9 8 9 "   s = " 1 1 "   t = " s " > < v > 2 0 0 4 < / v > < / c >  
       < c   r = " B 1 9 8 9 "   s = " 1 2 " > < v > 9 2 6 < / v > < / c >  
       < c   r = " C 1 9 8 9 "   s = " 1 1 "   t = " s " > < v > 6 < / v > < / c >  
       < c   r = " D 1 9 8 9 "   s = " 1 1 "   t = " s " > < v > 1 0 4 7 < / v > < / c >  
       < c   r = " E 1 9 8 9 "   s = " 1 1 "   t = " s " > < v > 1 9 3 3 < / v > < / c >  
       < c   r = " F 1 9 8 9 "   s = " 1 1 " / >  
       < c   r = " G 1 9 8 9 "   s = " 1 3 " > < v > 0 . 0 0 0 0 0 < / v > < / c >  
       < c   r = " H 1 9 8 9 "   s = " 1 1 " / >  
       < c   r = " I 1 9 8 9 "   s = " 1 1 " / >  
       < c   r = " J 1 9 8 9 "   s = " 1 1 "   t = " s " > < v > 2 0 0 4 < / v > < / c >  
       < c   r = " K 1 9 8 9 "   s = " 1 1 " / >  
       < c   r = " L 1 9 8 9 "   s = " 1 1 "   t = " s " > < v > 1 0 4 9 < / v > < / c >  
       < c   r = " M 1 9 8 9 "   s = " 1 1 "   t = " s " > < v > 1 0 6 4 < / v > < / c >  
       < c   r = " N 1 9 8 9 "   s = " 1 1 " / >  
     < / r o w >  
     < r o w   r = " 1 9 9 0 "   s p a n s = " 1 : 1 4 "   h t = " 1 5 . 0 0 0 0 "   c u s t o m H e i g h t = " 1 " >  
       < c   r = " A 1 9 9 0 "   s = " 4 "   t = " s " > < v > 2 0 0 5 < / v > < / c >  
       < c   r = " B 1 9 9 0 "   s = " 1 4 " > < v > 9 2 7 < / v > < / c >  
       < c   r = " C 1 9 9 0 "   s = " 4 "   t = " s " > < v > 6 < / v > < / c >  
       < c   r = " D 1 9 9 0 "   s = " 4 "   t = " s " > < v > 1 0 5 2 < / v > < / c >  
       < c   r = " E 1 9 9 0 "   s = " 4 "   t = " s " > < v > 1 9 2 3 < / v > < / c >  
       < c   r = " F 1 9 9 0 "   s = " 4 " / >  
       < c   r = " G 1 9 9 0 "   s = " 1 5 " > < v > 0 . 0 0 0 0 0 < / v > < / c >  
       < c   r = " H 1 9 9 0 "   s = " 4 " / >  
       < c   r = " I 1 9 9 0 "   s = " 4 " / >  
       < c   r = " J 1 9 9 0 "   s = " 4 "   t = " s " > < v > 2 0 0 5 < / v > < / c >  
       < c   r = " K 1 9 9 0 "   s = " 4 " / >  
       < c   r = " L 1 9 9 0 "   s = " 4 "   t = " s " > < v > 1 0 4 9 < / v > < / c >  
       < c   r = " M 1 9 9 0 "   s = " 4 "   t = " s " > < v > 2 0 0 6 < / v > < / c >  
       < c   r = " N 1 9 9 0 "   s = " 4 " / >  
     < / r o w >  
     < r o w   r = " 1 9 9 1 "   s p a n s = " 1 : 1 4 "   h t = " 1 5 . 0 0 0 0 "   c u s t o m H e i g h t = " 1 " >  
       < c   r = " A 1 9 9 1 "   s = " 1 1 "   t = " s " > < v > 2 0 0 5 < / v > < / c >  
       < c   r = " B 1 9 9 1 "   s = " 1 2 " > < v > 9 2 8 < / v > < / c >  
       < c   r = " C 1 9 9 1 "   s = " 1 1 "   t = " s " > < v > 6 < / v > < / c >  
       < c   r = " D 1 9 9 1 "   s = " 1 1 "   t = " s " > < v > 1 0 5 2 < / v > < / c >  
       < c   r = " E 1 9 9 1 "   s = " 1 1 "   t = " s " > < v > 1 9 3 1 < / v > < / c >  
       < c   r = " F 1 9 9 1 "   s = " 1 1 " / >  
       < c   r = " G 1 9 9 1 "   s = " 1 3 " > < v > 0 . 0 0 0 0 0 < / v > < / c >  
       < c   r = " H 1 9 9 1 "   s = " 1 1 " / >  
       < c   r = " I 1 9 9 1 "   s = " 1 1 " / >  
       < c   r = " J 1 9 9 1 "   s = " 1 1 "   t = " s " > < v > 2 0 0 5 < / v > < / c >  
       < c   r = " K 1 9 9 1 "   s = " 1 1 " / >  
       < c   r = " L 1 9 9 1 "   s = " 1 1 "   t = " s " > < v > 1 0 4 9 < / v > < / c >  
       < c   r = " M 1 9 9 1 "   s = " 1 1 "   t = " s " > < v > 2 0 0 6 < / v > < / c >  
       < c   r = " N 1 9 9 1 "   s = " 1 1 " / >  
     < / r o w >  
     < r o w   r = " 1 9 9 2 "   s p a n s = " 1 : 1 4 "   h t = " 1 5 . 0 0 0 0 "   c u s t o m H e i g h t = " 1 " >  
       < c   r = " A 1 9 9 2 "   s = " 4 "   t = " s " > < v > 2 0 0 5 < / v > < / c >  
       < c   r = " B 1 9 9 2 "   s = " 1 4 " > < v > 9 2 9 < / v > < / c >  
       < c   r = " C 1 9 9 2 "   s = " 4 "   t = " s " > < v > 6 < / v > < / c >  
       < c   r = " D 1 9 9 2 "   s = " 4 "   t = " s " > < v > 1 0 5 2 < / v > < / c >  
       < c   r = " E 1 9 9 2 "   s = " 4 "   t = " s " > < v > 1 9 3 3 < / v > < / c >  
       < c   r = " F 1 9 9 2 "   s = " 4 " / >  
       < c   r = " G 1 9 9 2 "   s = " 1 5 " > < v > 0 . 0 0 0 0 0 < / v > < / c >  
       < c   r = " H 1 9 9 2 "   s = " 4 " / >  
       < c   r = " I 1 9 9 2 "   s = " 4 " / >  
       < c   r = " J 1 9 9 2 "   s = " 4 "   t = " s " > < v > 2 0 0 5 < / v > < / c >  
       < c   r = " K 1 9 9 2 "   s = " 4 " / >  
       < c   r = " L 1 9 9 2 "   s = " 4 "   t = " s " > < v > 1 0 4 9 < / v > < / c >  
       < c   r = " M 1 9 9 2 "   s = " 4 "   t = " s " > < v > 2 0 0 6 < / v > < / c >  
       < c   r = " N 1 9 9 2 "   s = " 4 " / >  
     < / r o w >  
     < r o w   r = " 1 9 9 3 "   s p a n s = " 1 : 1 4 "   h t = " 1 5 . 0 0 0 0 "   c u s t o m H e i g h t = " 1 " >  
       < c   r = " A 1 9 9 3 "   s = " 1 1 "   t = " s " > < v > 2 0 0 7 < / v > < / c >  
       < c   r = " B 1 9 9 3 "   s = " 1 2 " > < v > 9 3 0 < / v > < / c >  
       < c   r = " C 1 9 9 3 "   s = " 1 1 "   t = " s " > < v > 6 < / v > < / c >  
       < c   r = " D 1 9 9 3 "   s = " 1 1 "   t = " s " > < v > 1 0 4 7 < / v > < / c >  
       < c   r = " E 1 9 9 3 "   s = " 1 1 "   t = " s " > < v > 1 9 2 3 < / v > < / c >  
       < c   r = " F 1 9 9 3 "   s = " 1 1 " / >  
       < c   r = " G 1 9 9 3 "   s = " 1 3 " > < v > 0 . 0 0 0 0 0 < / v > < / c >  
       < c   r = " H 1 9 9 3 "   s = " 1 1 " / >  
       < c   r = " I 1 9 9 3 "   s = " 1 1 " / >  
       < c   r = " J 1 9 9 3 "   s = " 1 1 "   t = " s " > < v > 2 0 0 7 < / v > < / c >  
       < c   r = " K 1 9 9 3 "   s = " 1 1 " / >  
       < c   r = " L 1 9 9 3 "   s = " 1 1 "   t = " s " > < v > 1 0 4 9 < / v > < / c >  
       < c   r = " M 1 9 9 3 "   s = " 1 1 "   t = " s " > < v > 1 0 5 0 < / v > < / c >  
       < c   r = " N 1 9 9 3 "   s = " 1 1 " / >  
     < / r o w >  
     < r o w   r = " 1 9 9 4 "   s p a n s = " 1 : 1 4 "   h t = " 1 5 . 0 0 0 0 "   c u s t o m H e i g h t = " 1 " >  
       < c   r = " A 1 9 9 4 "   s = " 4 "   t = " s " > < v > 2 0 0 8 < / v > < / c >  
       < c   r = " B 1 9 9 4 "   s = " 1 4 " > < v > 9 3 1 < / v > < / c >  
       < c   r = " C 1 9 9 4 "   s = " 4 "   t = " s " > < v > 6 < / v > < / c >  
       < c   r = " D 1 9 9 4 "   s = " 4 "   t = " s " > < v > 1 0 5 2 < / v > < / c >  
       < c   r = " E 1 9 9 4 "   s = " 4 "   t = " s " > < v > 1 9 2 3 < / v > < / c >  
       < c   r = " F 1 9 9 4 "   s = " 4 " / >  
       < c   r = " G 1 9 9 4 "   s = " 1 5 " > < v > 0 . 0 0 0 0 0 < / v > < / c >  
       < c   r = " H 1 9 9 4 "   s = " 4 " / >  
       < c   r = " I 1 9 9 4 "   s = " 4 " / >  
       < c   r = " J 1 9 9 4 "   s = " 4 "   t = " s " > < v > 2 0 0 8 < / v > < / c >  
       < c   r = " K 1 9 9 4 "   s = " 4 " / >  
       < c   r = " L 1 9 9 4 "   s = " 4 "   t = " s " > < v > 1 0 4 9 < / v > < / c >  
       < c   r = " M 1 9 9 4 "   s = " 4 "   t = " s " > < v > 2 0 0 9 < / v > < / c >  
       < c   r = " N 1 9 9 4 "   s = " 4 " / >  
     < / r o w >  
     < r o w   r = " 1 9 9 5 "   s p a n s = " 1 : 1 4 "   h t = " 1 5 . 0 0 0 0 "   c u s t o m H e i g h t = " 1 " >  
       < c   r = " A 1 9 9 5 "   s = " 1 1 "   t = " s " > < v > 2 0 1 0 < / v > < / c >  
       < c   r = " B 1 9 9 5 "   s = " 1 2 " > < v > 9 3 2 < / v > < / c >  
       < c   r = " C 1 9 9 5 "   s = " 1 1 "   t = " s " > < v > 6 < / v > < / c >  
       < c   r = " D 1 9 9 5 "   s = " 1 1 "   t = " s " > < v > 1 0 4 7 < / v > < / c >  
       < c   r = " E 1 9 9 5 "   s = " 1 1 "   t = " s " > < v > 1 9 2 3 < / v > < / c >  
       < c   r = " F 1 9 9 5 "   s = " 1 1 " / >  
       < c   r = " G 1 9 9 5 "   s = " 1 3 " > < v > 0 . 0 0 0 0 0 < / v > < / c >  
       < c   r = " H 1 9 9 5 "   s = " 1 1 " / >  
       < c   r = " I 1 9 9 5 "   s = " 1 1 " / >  
       < c   r = " J 1 9 9 5 "   s = " 1 1 "   t = " s " > < v > 2 0 1 0 < / v > < / c >  
       < c   r = " K 1 9 9 5 "   s = " 1 1 " / >  
       < c   r = " L 1 9 9 5 "   s = " 1 1 "   t = " s " > < v > 1 0 4 9 < / v > < / c >  
       < c   r = " M 1 9 9 5 "   s = " 1 1 "   t = " s " > < v > 1 0 5 0 < / v > < / c >  
       < c   r = " N 1 9 9 5 "   s = " 1 1 " / >  
     < / r o w >  
     < r o w   r = " 1 9 9 6 "   s p a n s = " 1 : 1 4 "   h t = " 1 5 . 0 0 0 0 "   c u s t o m H e i g h t = " 1 " >  
       < c   r = " A 1 9 9 6 "   s = " 4 "   t = " s " > < v > 2 0 1 1 < / v > < / c >  
       < c   r = " B 1 9 9 6 "   s = " 1 4 " > < v > 9 3 3 < / v > < / c >  
       < c   r = " C 1 9 9 6 "   s = " 4 "   t = " s " > < v > 6 < / v > < / c >  
       < c   r = " D 1 9 9 6 "   s = " 4 "   t = " s " > < v > 1 0 4 7 < / v > < / c >  
       < c   r = " E 1 9 9 6 "   s = " 4 "   t = " s " > < v > 1 9 3 1 < / v > < / c >  
       < c   r = " F 1 9 9 6 "   s = " 4 " / >  
       < c   r = " G 1 9 9 6 "   s = " 1 5 " > < v > 0 . 0 0 0 0 0 < / v > < / c >  
       < c   r = " H 1 9 9 6 "   s = " 4 " / >  
       < c   r = " I 1 9 9 6 "   s = " 4 " / >  
       < c   r = " J 1 9 9 6 "   s = " 4 "   t = " s " > < v > 2 0 1 1 < / v > < / c >  
       < c   r = " K 1 9 9 6 "   s = " 4 " / >  
       < c   r = " L 1 9 9 6 "   s = " 4 "   t = " s " > < v > 1 0 4 9 < / v > < / c >  
       < c   r = " M 1 9 9 6 "   s = " 4 "   t = " s " > < v > 1 0 5 7 < / v > < / c >  
       < c   r = " N 1 9 9 6 "   s = " 4 " / >  
     < / r o w >  
     < r o w   r = " 1 9 9 7 "   s p a n s = " 1 : 1 4 "   h t = " 1 5 . 0 0 0 0 "   c u s t o m H e i g h t = " 1 " >  
       < c   r = " A 1 9 9 7 "   s = " 1 1 "   t = " s " > < v > 2 0 1 2 < / v > < / c >  
       < c   r = " B 1 9 9 7 "   s = " 1 2 " > < v > 9 3 4 < / v > < / c >  
       < c   r = " C 1 9 9 7 "   s = " 1 1 "   t = " s " > < v > 6 < / v > < / c >  
       < c   r = " D 1 9 9 7 "   s = " 1 1 "   t = " s " > < v > 1 0 4 7 < / v > < / c >  
       < c   r = " E 1 9 9 7 "   s = " 1 1 "   t = " s " > < v > 1 9 3 3 < / v > < / c >  
       < c   r = " F 1 9 9 7 "   s = " 1 1 " / >  
       < c   r = " G 1 9 9 7 "   s = " 1 3 " > < v > 0 . 0 0 0 0 0 < / v > < / c >  
       < c   r = " H 1 9 9 7 "   s = " 1 1 " / >  
       < c   r = " I 1 9 9 7 "   s = " 1 1 " / >  
       < c   r = " J 1 9 9 7 "   s = " 1 1 "   t = " s " > < v > 2 0 1 2 < / v > < / c >  
       < c   r = " K 1 9 9 7 "   s = " 1 1 " / >  
       < c   r = " L 1 9 9 7 "   s = " 1 1 "   t = " s " > < v > 1 0 4 9 < / v > < / c >  
       < c   r = " M 1 9 9 7 "   s = " 1 1 "   t = " s " > < v > 1 0 6 4 < / v > < / c >  
       < c   r = " N 1 9 9 7 "   s = " 1 1 " / >  
     < / r o w >  
     < r o w   r = " 1 9 9 8 "   s p a n s = " 1 : 1 4 "   h t = " 1 5 . 0 0 0 0 "   c u s t o m H e i g h t = " 1 " >  
       < c   r = " A 1 9 9 8 "   s = " 4 "   t = " s " > < v > 2 0 1 3 < / v > < / c >  
       < c   r = " B 1 9 9 8 "   s = " 1 4 " > < v > 9 3 5 < / v > < / c >  
       < c   r = " C 1 9 9 8 "   s = " 4 "   t = " s " > < v > 6 < / v > < / c >  
       < c   r = " D 1 9 9 8 "   s = " 4 "   t = " s " > < v > 1 0 5 2 < / v > < / c >  
       < c   r = " E 1 9 9 8 "   s = " 4 "   t = " s " > < v > 1 9 2 3 < / v > < / c >  
       < c   r = " F 1 9 9 8 "   s = " 4 " / >  
       < c   r = " G 1 9 9 8 "   s = " 1 5 " > < v > 0 . 0 0 0 0 0 < / v > < / c >  
       < c   r = " H 1 9 9 8 "   s = " 4 " / >  
       < c   r = " I 1 9 9 8 "   s = " 4 " / >  
       < c   r = " J 1 9 9 8 "   s = " 4 "   t = " s " > < v > 2 0 1 3 < / v > < / c >  
       < c   r = " K 1 9 9 8 "   s = " 4 " / >  
       < c   r = " L 1 9 9 8 "   s = " 4 "   t = " s " > < v > 1 0 4 9 < / v > < / c >  
       < c   r = " M 1 9 9 8 "   s = " 4 "   t = " s " > < v > 2 0 1 4 < / v > < / c >  
       < c   r = " N 1 9 9 8 "   s = " 4 " / >  
     < / r o w >  
     < r o w   r = " 1 9 9 9 "   s p a n s = " 1 : 1 4 "   h t = " 1 5 . 0 0 0 0 "   c u s t o m H e i g h t = " 1 " >  
       < c   r = " A 1 9 9 9 "   s = " 1 1 "   t = " s " > < v > 2 0 1 3 < / v > < / c >  
       < c   r = " B 1 9 9 9 "   s = " 1 2 " > < v > 9 3 6 < / v > < / c >  
       < c   r = " C 1 9 9 9 "   s = " 1 1 "   t = " s " > < v > 6 < / v > < / c >  
       < c   r = " D 1 9 9 9 "   s = " 1 1 "   t = " s " > < v > 1 0 5 2 < / v > < / c >  
       < c   r = " E 1 9 9 9 "   s = " 1 1 "   t = " s " > < v > 1 9 3 1 < / v > < / c >  
       < c   r = " F 1 9 9 9 "   s = " 1 1 " / >  
       < c   r = " G 1 9 9 9 "   s = " 1 3 " > < v > 0 . 0 0 0 0 0 < / v > < / c >  
       < c   r = " H 1 9 9 9 "   s = " 1 1 " / >  
       < c   r = " I 1 9 9 9 "   s = " 1 1 " / >  
       < c   r = " J 1 9 9 9 "   s = " 1 1 "   t = " s " > < v > 2 0 1 3 < / v > < / c >  
       < c   r = " K 1 9 9 9 "   s = " 1 1 " / >  
       < c   r = " L 1 9 9 9 "   s = " 1 1 "   t = " s " > < v > 1 0 4 9 < / v > < / c >  
       < c   r = " M 1 9 9 9 "   s = " 1 1 "   t = " s " > < v > 2 0 1 4 < / v > < / c >  
       < c   r = " N 1 9 9 9 "   s = " 1 1 " / >  
     < / r o w >  
     < r o w   r = " 2 0 0 0 "   s p a n s = " 1 : 1 4 "   h t = " 1 5 . 0 0 0 0 "   c u s t o m H e i g h t = " 1 " >  
       < c   r = " A 2 0 0 0 "   s = " 4 "   t = " s " > < v > 2 0 1 3 < / v > < / c >  
       < c   r = " B 2 0 0 0 "   s = " 1 4 " > < v > 9 3 7 < / v > < / c >  
       < c   r = " C 2 0 0 0 "   s = " 4 "   t = " s " > < v > 6 < / v > < / c >  
       < c   r = " D 2 0 0 0 "   s = " 4 "   t = " s " > < v > 1 0 5 2 < / v > < / c >  
       < c   r = " E 2 0 0 0 "   s = " 4 "   t = " s " > < v > 1 9 3 3 < / v > < / c >  
       < c   r = " F 2 0 0 0 "   s = " 4 " / >  
       < c   r = " G 2 0 0 0 "   s = " 1 5 " > < v > 0 . 0 0 0 0 0 < / v > < / c >  
       < c   r = " H 2 0 0 0 "   s = " 4 " / >  
       < c   r = " I 2 0 0 0 "   s = " 4 " / >  
       < c   r = " J 2 0 0 0 "   s = " 4 "   t = " s " > < v > 2 0 1 3 < / v > < / c >  
       < c   r = " K 2 0 0 0 "   s = " 4 " / >  
       < c   r = " L 2 0 0 0 "   s = " 4 "   t = " s " > < v > 1 0 4 9 < / v > < / c >  
       < c   r = " M 2 0 0 0 "   s = " 4 "   t = " s " > < v > 2 0 1 4 < / v > < / c >  
       < c   r = " N 2 0 0 0 "   s = " 4 " / >  
     < / r o w >  
     < r o w   r = " 2 0 0 1 "   s p a n s = " 1 : 1 4 "   h t = " 1 5 . 0 0 0 0 "   c u s t o m H e i g h t = " 1 " >  
       < c   r = " A 2 0 0 1 "   s = " 1 1 "   t = " s " > < v > 2 0 1 5 < / v > < / c >  
       < c   r = " B 2 0 0 1 "   s = " 1 2 " > < v > 9 3 8 < / v > < / c >  
       < c   r = " C 2 0 0 1 "   s = " 1 1 "   t = " s " > < v > 6 < / v > < / c >  
       < c   r = " D 2 0 0 1 "   s = " 1 1 "   t = " s " > < v > 1 0 4 7 < / v > < / c >  
       < c   r = " E 2 0 0 1 "   s = " 1 1 "   t = " s " > < v > 1 9 2 3 < / v > < / c >  
       < c   r = " F 2 0 0 1 "   s = " 1 1 " / >  
       < c   r = " G 2 0 0 1 "   s = " 1 3 " > < v > 0 . 0 0 0 0 0 < / v > < / c >  
       < c   r = " H 2 0 0 1 "   s = " 1 1 " / >  
       < c   r = " I 2 0 0 1 "   s = " 1 1 " / >  
       < c   r = " J 2 0 0 1 "   s = " 1 1 "   t = " s " > < v > 2 0 1 5 < / v > < / c >  
       < c   r = " K 2 0 0 1 "   s = " 1 1 " / >  
       < c   r = " L 2 0 0 1 "   s = " 1 1 "   t = " s " > < v > 1 0 4 9 < / v > < / c >  
       < c   r = " M 2 0 0 1 "   s = " 1 1 "   t = " s " > < v > 1 0 5 0 < / v > < / c >  
       < c   r = " N 2 0 0 1 "   s = " 1 1 " / >  
     < / r o w >  
     < r o w   r = " 2 0 0 2 "   s p a n s = " 1 : 1 4 "   h t = " 1 5 . 0 0 0 0 "   c u s t o m H e i g h t = " 1 " >  
       < c   r = " A 2 0 0 2 "   s = " 4 "   t = " s " > < v > 2 0 1 6 < / v > < / c >  
       < c   r = " B 2 0 0 2 "   s = " 1 4 " > < v > 9 3 9 < / v > < / c >  
       < c   r = " C 2 0 0 2 "   s = " 4 "   t = " s " > < v > 6 < / v > < / c >  
       < c   r = " D 2 0 0 2 "   s = " 4 "   t = " s " > < v > 1 0 5 2 < / v > < / c >  
       < c   r = " E 2 0 0 2 "   s = " 4 "   t = " s " > < v > 1 9 2 3 < / v > < / c >  
       < c   r = " F 2 0 0 2 "   s = " 4 " / >  
       < c   r = " G 2 0 0 2 "   s = " 1 5 " > < v > 0 . 0 0 0 0 0 < / v > < / c >  
       < c   r = " H 2 0 0 2 "   s = " 4 " / >  
       < c   r = " I 2 0 0 2 "   s = " 4 " / >  
       < c   r = " J 2 0 0 2 "   s = " 4 "   t = " s " > < v > 2 0 1 6 < / v > < / c >  
       < c   r = " K 2 0 0 2 "   s = " 4 " / >  
       < c   r = " L 2 0 0 2 "   s = " 4 "   t = " s " > < v > 1 0 4 9 < / v > < / c >  
       < c   r = " M 2 0 0 2 "   s = " 4 "   t = " s " > < v > 2 0 1 7 < / v > < / c >  
       < c   r = " N 2 0 0 2 "   s = " 4 " / >  
     < / r o w >  
     < r o w   r = " 2 0 0 3 "   s p a n s = " 1 : 1 4 "   h t = " 1 5 . 0 0 0 0 "   c u s t o m H e i g h t = " 1 " >  
       < c   r = " A 2 0 0 3 "   s = " 1 1 "   t = " s " > < v > 2 0 1 8 < / v > < / c >  
       < c   r = " B 2 0 0 3 "   s = " 1 2 " > < v > 9 4 0 < / v > < / c >  
       < c   r = " C 2 0 0 3 "   s = " 1 1 "   t = " s " > < v > 6 < / v > < / c >  
       < c   r = " D 2 0 0 3 "   s = " 1 1 "   t = " s " > < v > 1 0 5 2 < / v > < / c >  
       < c   r = " E 2 0 0 3 "   s = " 1 1 "   t = " s " > < v > 1 9 2 3 < / v > < / c >  
       < c   r = " F 2 0 0 3 "   s = " 1 1 " / >  
       < c   r = " G 2 0 0 3 "   s = " 1 3 " > < v > 0 . 0 0 0 0 0 < / v > < / c >  
       < c   r = " H 2 0 0 3 "   s = " 1 1 " / >  
       < c   r = " I 2 0 0 3 "   s = " 1 1 " / >  
       < c   r = " J 2 0 0 3 "   s = " 1 1 "   t = " s " > < v > 2 0 1 8 < / v > < / c >  
       < c   r = " K 2 0 0 3 "   s = " 1 1 " / >  
       < c   r = " L 2 0 0 3 "   s = " 1 1 "   t = " s " > < v > 1 0 4 9 < / v > < / c >  
       < c   r = " M 2 0 0 3 "   s = " 1 1 "   t = " s " > < v > 1 0 5 0 < / v > < / c >  
       < c   r = " N 2 0 0 3 "   s = " 1 1 " / >  
     < / r o w >  
     < r o w   r = " 2 0 0 4 "   s p a n s = " 1 : 1 4 "   h t = " 1 5 . 0 0 0 0 "   c u s t o m H e i g h t = " 1 " >  
       < c   r = " A 2 0 0 4 "   s = " 4 "   t = " s " > < v > 2 0 1 9 < / v > < / c >  
       < c   r = " B 2 0 0 4 "   s = " 1 4 " > < v > 9 4 1 < / v > < / c >  
       < c   r = " C 2 0 0 4 "   s = " 4 "   t = " s " > < v > 6 < / v > < / c >  
       < c   r = " D 2 0 0 4 "   s = " 4 "   t = " s " > < v > 1 0 4 7 < / v > < / c >  
       < c   r = " E 2 0 0 4 "   s = " 4 "   t = " s " > < v > 1 9 2 3 < / v > < / c >  
       < c   r = " F 2 0 0 4 "   s = " 4 " / >  
       < c   r = " G 2 0 0 4 "   s = " 1 5 " > < v > 0 . 0 0 0 0 0 < / v > < / c >  
       < c   r = " H 2 0 0 4 "   s = " 4 " / >  
       < c   r = " I 2 0 0 4 "   s = " 4 " / >  
       < c   r = " J 2 0 0 4 "   s = " 4 "   t = " s " > < v > 2 0 1 9 < / v > < / c >  
       < c   r = " K 2 0 0 4 "   s = " 4 " / >  
       < c   r = " L 2 0 0 4 "   s = " 4 "   t = " s " > < v > 1 0 4 9 < / v > < / c >  
       < c   r = " M 2 0 0 4 "   s = " 4 "   t = " s " > < v > 2 0 2 0 < / v > < / c >  
       < c   r = " N 2 0 0 4 "   s = " 4 " / >  
     < / r o w >  
     < r o w   r = " 2 0 0 5 "   s p a n s = " 1 : 1 4 "   h t = " 1 5 . 0 0 0 0 "   c u s t o m H e i g h t = " 1 " >  
       < c   r = " A 2 0 0 5 "   s = " 1 1 "   t = " s " > < v > 2 0 2 1 < / v > < / c >  
       < c   r = " B 2 0 0 5 "   s = " 1 2 " > < v > 9 4 2 < / v > < / c >  
       < c   r = " C 2 0 0 5 "   s = " 1 1 "   t = " s " > < v > 6 < / v > < / c >  
       < c   r = " D 2 0 0 5 "   s = " 1 1 "   t = " s " > < v > 1 0 5 2 < / v > < / c >  
       < c   r = " E 2 0 0 5 "   s = " 1 1 "   t = " s " > < v > 1 9 2 3 < / v > < / c >  
       < c   r = " F 2 0 0 5 "   s = " 1 1 " / >  
       < c   r = " G 2 0 0 5 "   s = " 1 3 " > < v > 0 . 0 0 0 0 0 < / v > < / c >  
       < c   r = " H 2 0 0 5 "   s = " 1 1 " / >  
       < c   r = " I 2 0 0 5 "   s = " 1 1 " / >  
       < c   r = " J 2 0 0 5 "   s = " 1 1 "   t = " s " > < v > 2 0 2 1 < / v > < / c >  
       < c   r = " K 2 0 0 5 "   s = " 1 1 " / >  
       < c   r = " L 2 0 0 5 "   s = " 1 1 "   t = " s " > < v > 1 0 4 9 < / v > < / c >  
       < c   r = " M 2 0 0 5 "   s = " 1 1 "   t = " s " > < v > 1 0 5 0 < / v > < / c >  
       < c   r = " N 2 0 0 5 "   s = " 1 1 " / >  
     < / r o w >  
     < r o w   r = " 2 0 0 6 "   s p a n s = " 1 : 1 4 "   h t = " 1 5 . 0 0 0 0 "   c u s t o m H e i g h t = " 1 " >  
       < c   r = " A 2 0 0 6 "   s = " 4 "   t = " s " > < v > 2 0 2 2 < / v > < / c >  
       < c   r = " B 2 0 0 6 "   s = " 1 4 " > < v > 9 4 3 < / v > < / c >  
       < c   r = " C 2 0 0 6 "   s = " 4 "   t = " s " > < v > 6 < / v > < / c >  
       < c   r = " D 2 0 0 6 "   s = " 4 "   t = " s " > < v > 1 0 4 7 < / v > < / c >  
       < c   r = " E 2 0 0 6 "   s = " 4 "   t = " s " > < v > 1 9 2 3 < / v > < / c >  
       < c   r = " F 2 0 0 6 "   s = " 4 " / >  
       < c   r = " G 2 0 0 6 "   s = " 1 5 " > < v > 0 . 0 0 0 0 0 < / v > < / c >  
       < c   r = " H 2 0 0 6 "   s = " 4 " / >  
       < c   r = " I 2 0 0 6 "   s = " 4 " / >  
       < c   r = " J 2 0 0 6 "   s = " 4 "   t = " s " > < v > 2 0 2 2 < / v > < / c >  
       < c   r = " K 2 0 0 6 "   s = " 4 " / >  
       < c   r = " L 2 0 0 6 "   s = " 4 "   t = " s " > < v > 1 0 4 9 < / v > < / c >  
       < c   r = " M 2 0 0 6 "   s = " 4 "   t = " s " > < v > 2 0 2 3 < / v > < / c >  
       < c   r = " N 2 0 0 6 "   s = " 4 " / >  
     < / r o w >  
     < r o w   r = " 2 0 0 7 "   s p a n s = " 1 : 1 4 "   h t = " 1 5 . 0 0 0 0 "   c u s t o m H e i g h t = " 1 " >  
       < c   r = " A 2 0 0 7 "   s = " 1 1 "   t = " s " > < v > 2 0 2 4 < / v > < / c >  
       < c   r = " B 2 0 0 7 "   s = " 1 2 " > < v > 9 4 4 < / v > < / c >  
       < c   r = " C 2 0 0 7 "   s = " 1 1 "   t = " s " > < v > 6 < / v > < / c >  
       < c   r = " D 2 0 0 7 "   s = " 1 1 "   t = " s " > < v > 1 0 5 2 < / v > < / c >  
       < c   r = " E 2 0 0 7 "   s = " 1 1 "   t = " s " > < v > 1 9 2 3 < / v > < / c >  
       < c   r = " F 2 0 0 7 "   s = " 1 1 " / >  
       < c   r = " G 2 0 0 7 "   s = " 1 3 " > < v > 0 . 0 0 0 0 0 < / v > < / c >  
       < c   r = " H 2 0 0 7 "   s = " 1 1 " / >  
       < c   r = " I 2 0 0 7 "   s = " 1 1 " / >  
       < c   r = " J 2 0 0 7 "   s = " 1 1 "   t = " s " > < v > 2 0 2 4 < / v > < / c >  
       < c   r = " K 2 0 0 7 "   s = " 1 1 " / >  
       < c   r = " L 2 0 0 7 "   s = " 1 1 "   t = " s " > < v > 1 0 4 9 < / v > < / c >  
       < c   r = " M 2 0 0 7 "   s = " 1 1 "   t = " s " > < v > 1 0 5 0 < / v > < / c >  
       < c   r = " N 2 0 0 7 "   s = " 1 1 " / >  
     < / r o w >  
     < r o w   r = " 2 0 0 8 "   s p a n s = " 1 : 1 4 "   h t = " 1 5 . 0 0 0 0 "   c u s t o m H e i g h t = " 1 " >  
       < c   r = " A 2 0 0 8 "   s = " 4 "   t = " s " > < v > 2 0 2 5 < / v > < / c >  
       < c   r = " B 2 0 0 8 "   s = " 1 4 " > < v > 9 4 5 < / v > < / c >  
       < c   r = " C 2 0 0 8 "   s = " 4 "   t = " s " > < v > 6 < / v > < / c >  
       < c   r = " D 2 0 0 8 "   s = " 4 "   t = " s " > < v > 1 0 5 2 < / v > < / c >  
       < c   r = " E 2 0 0 8 "   s = " 4 "   t = " s " > < v > 1 9 3 1 < / v > < / c >  
       < c   r = " F 2 0 0 8 "   s = " 4 " / >  
       < c   r = " G 2 0 0 8 "   s = " 1 5 " > < v > 0 . 0 0 0 0 0 < / v > < / c >  
       < c   r = " H 2 0 0 8 "   s = " 4 " / >  
       < c   r = " I 2 0 0 8 "   s = " 4 " / >  
       < c   r = " J 2 0 0 8 "   s = " 4 "   t = " s " > < v > 2 0 2 5 < / v > < / c >  
       < c   r = " K 2 0 0 8 "   s = " 4 " / >  
       < c   r = " L 2 0 0 8 "   s = " 4 "   t = " s " > < v > 1 0 4 9 < / v > < / c >  
       < c   r = " M 2 0 0 8 "   s = " 4 "   t = " s " > < v > 1 0 5 7 < / v > < / c >  
       < c   r = " N 2 0 0 8 "   s = " 4 " / >  
     < / r o w >  
     < r o w   r = " 2 0 0 9 "   s p a n s = " 1 : 1 4 "   h t = " 1 5 . 0 0 0 0 "   c u s t o m H e i g h t = " 1 " >  
       < c   r = " A 2 0 0 9 "   s = " 1 1 "   t = " s " > < v > 2 0 2 6 < / v > < / c >  
       < c   r = " B 2 0 0 9 "   s = " 1 2 " > < v > 9 4 6 < / v > < / c >  
       < c   r = " C 2 0 0 9 "   s = " 1 1 "   t = " s " > < v > 6 < / v > < / c >  
       < c   r = " D 2 0 0 9 "   s = " 1 1 "   t = " s " > < v > 1 0 5 2 < / v > < / c >  
       < c   r = " E 2 0 0 9 "   s = " 1 1 "   t = " s " > < v > 1 9 3 3 < / v > < / c >  
       < c   r = " F 2 0 0 9 "   s = " 1 1 " / >  
       < c   r = " G 2 0 0 9 "   s = " 1 3 " > < v > 0 . 0 0 0 0 0 < / v > < / c >  
       < c   r = " H 2 0 0 9 "   s = " 1 1 " / >  
       < c   r = " I 2 0 0 9 "   s = " 1 1 " / >  
       < c   r = " J 2 0 0 9 "   s = " 1 1 "   t = " s " > < v > 2 0 2 6 < / v > < / c >  
       < c   r = " K 2 0 0 9 "   s = " 1 1 " / >  
       < c   r = " L 2 0 0 9 "   s = " 1 1 "   t = " s " > < v > 1 0 4 9 < / v > < / c >  
       < c   r = " M 2 0 0 9 "   s = " 1 1 "   t = " s " > < v > 1 0 6 4 < / v > < / c >  
       < c   r = " N 2 0 0 9 "   s = " 1 1 " / >  
     < / r o w >  
     < r o w   r = " 2 0 1 0 "   s p a n s = " 1 : 1 4 "   h t = " 1 5 . 0 0 0 0 "   c u s t o m H e i g h t = " 1 " >  
       < c   r = " A 2 0 1 0 "   s = " 4 "   t = " s " > < v > 2 0 2 7 < / v > < / c >  
       < c   r = " B 2 0 1 0 "   s = " 1 4 " > < v > 9 4 7 < / v > < / c >  
       < c   r = " C 2 0 1 0 "   s = " 4 "   t = " s " > < v > 6 < / v > < / c >  
       < c   r = " D 2 0 1 0 "   s = " 4 "   t = " s " > < v > 1 0 4 7 < / v > < / c >  
       < c   r = " E 2 0 1 0 "   s = " 4 "   t = " s " > < v > 1 9 2 3 < / v > < / c >  
       < c   r = " F 2 0 1 0 "   s = " 4 " / >  
       < c   r = " G 2 0 1 0 "   s = " 1 5 " > < v > 0 . 0 0 0 0 0 < / v > < / c >  
       < c   r = " H 2 0 1 0 "   s = " 4 " / >  
       < c   r = " I 2 0 1 0 "   s = " 4 " / >  
       < c   r = " J 2 0 1 0 "   s = " 4 "   t = " s " > < v > 2 0 2 7 < / v > < / c >  
       < c   r = " K 2 0 1 0 "   s = " 4 " / >  
       < c   r = " L 2 0 1 0 "   s = " 4 "   t = " s " > < v > 1 0 4 9 < / v > < / c >  
       < c   r = " M 2 0 1 0 "   s = " 4 "   t = " s " > < v > 2 0 2 8 < / v > < / c >  
       < c   r = " N 2 0 1 0 "   s = " 4 " / >  
     < / r o w >  
     < r o w   r = " 2 0 1 1 "   s p a n s = " 1 : 1 4 "   h t = " 1 5 . 0 0 0 0 "   c u s t o m H e i g h t = " 1 " >  
       < c   r = " A 2 0 1 1 "   s = " 1 1 "   t = " s " > < v > 2 0 2 7 < / v > < / c >  
       < c   r = " B 2 0 1 1 "   s = " 1 2 " > < v > 9 4 8 < / v > < / c >  
       < c   r = " C 2 0 1 1 "   s = " 1 1 "   t = " s " > < v > 6 < / v > < / c >  
       < c   r = " D 2 0 1 1 "   s = " 1 1 "   t = " s " > < v > 1 0 4 7 < / v > < / c >  
       < c   r = " E 2 0 1 1 "   s = " 1 1 "   t = " s " > < v > 1 9 3 1 < / v > < / c >  
       < c   r = " F 2 0 1 1 "   s = " 1 1 " / >  
       < c   r = " G 2 0 1 1 "   s = " 1 3 " > < v > 0 . 0 0 0 0 0 < / v > < / c >  
       < c   r = " H 2 0 1 1 "   s = " 1 1 " / >  
       < c   r = " I 2 0 1 1 "   s = " 1 1 " / >  
       < c   r = " J 2 0 1 1 "   s = " 1 1 "   t = " s " > < v > 2 0 2 7 < / v > < / c >  
       < c   r = " K 2 0 1 1 "   s = " 1 1 " / >  
       < c   r = " L 2 0 1 1 "   s = " 1 1 "   t = " s " > < v > 1 0 4 9 < / v > < / c >  
       < c   r = " M 2 0 1 1 "   s = " 1 1 "   t = " s " > < v > 2 0 2 8 < / v > < / c >  
       < c   r = " N 2 0 1 1 "   s = " 1 1 " / >  
     < / r o w >  
     < r o w   r = " 2 0 1 2 "   s p a n s = " 1 : 1 4 "   h t = " 1 5 . 0 0 0 0 "   c u s t o m H e i g h t = " 1 " >  
       < c   r = " A 2 0 1 2 "   s = " 4 "   t = " s " > < v > 2 0 2 7 < / v > < / c >  
       < c   r = " B 2 0 1 2 "   s = " 1 4 " > < v > 9 4 9 < / v > < / c >  
       < c   r = " C 2 0 1 2 "   s = " 4 "   t = " s " > < v > 6 < / v > < / c >  
       < c   r = " D 2 0 1 2 "   s = " 4 "   t = " s " > < v > 1 0 4 7 < / v > < / c >  
       < c   r = " E 2 0 1 2 "   s = " 4 "   t = " s " > < v > 1 9 3 3 < / v > < / c >  
       < c   r = " F 2 0 1 2 "   s = " 4 " / >  
       < c   r = " G 2 0 1 2 "   s = " 1 5 " > < v > 0 . 0 0 0 0 0 < / v > < / c >  
       < c   r = " H 2 0 1 2 "   s = " 4 " / >  
       < c   r = " I 2 0 1 2 "   s = " 4 " / >  
       < c   r = " J 2 0 1 2 "   s = " 4 "   t = " s " > < v > 2 0 2 7 < / v > < / c >  
       < c   r = " K 2 0 1 2 "   s = " 4 " / >  
       < c   r = " L 2 0 1 2 "   s = " 4 "   t = " s " > < v > 1 0 4 9 < / v > < / c >  
       < c   r = " M 2 0 1 2 "   s = " 4 "   t = " s " > < v > 2 0 2 8 < / v > < / c >  
       < c   r = " N 2 0 1 2 "   s = " 4 " / >  
     < / r o w >  
     < r o w   r = " 2 0 1 3 "   s p a n s = " 1 : 1 4 "   h t = " 1 5 . 0 0 0 0 "   c u s t o m H e i g h t = " 1 " >  
       < c   r = " A 2 0 1 3 "   s = " 1 1 "   t = " s " > < v > 2 0 2 9 < / v > < / c >  
       < c   r = " B 2 0 1 3 "   s = " 1 2 " > < v > 9 5 0 < / v > < / c >  
       < c   r = " C 2 0 1 3 "   s = " 1 1 "   t = " s " > < v > 6 < / v > < / c >  
       < c   r = " D 2 0 1 3 "   s = " 1 1 "   t = " s " > < v > 1 0 5 2 < / v > < / c >  
       < c   r = " E 2 0 1 3 "   s = " 1 1 "   t = " s " > < v > 1 9 2 3 < / v > < / c >  
       < c   r = " F 2 0 1 3 "   s = " 1 1 " / >  
       < c   r = " G 2 0 1 3 "   s = " 1 3 " > < v > 0 . 0 0 0 0 0 < / v > < / c >  
       < c   r = " H 2 0 1 3 "   s = " 1 1 " / >  
       < c   r = " I 2 0 1 3 "   s = " 1 1 " / >  
       < c   r = " J 2 0 1 3 "   s = " 1 1 "   t = " s " > < v > 2 0 2 9 < / v > < / c >  
       < c   r = " K 2 0 1 3 "   s = " 1 1 " / >  
       < c   r = " L 2 0 1 3 "   s = " 1 1 "   t = " s " > < v > 1 0 4 9 < / v > < / c >  
       < c   r = " M 2 0 1 3 "   s = " 1 1 "   t = " s " > < v > 1 0 5 0 < / v > < / c >  
       < c   r = " N 2 0 1 3 "   s = " 1 1 " / >  
     < / r o w >  
     < r o w   r = " 2 0 1 4 "   s p a n s = " 1 : 1 4 "   h t = " 1 5 . 0 0 0 0 "   c u s t o m H e i g h t = " 1 " >  
       < c   r = " A 2 0 1 4 "   s = " 4 "   t = " s " > < v > 2 0 3 0 < / v > < / c >  
       < c   r = " B 2 0 1 4 "   s = " 1 4 " > < v > 9 5 1 < / v > < / c >  
       < c   r = " C 2 0 1 4 "   s = " 4 "   t = " s " > < v > 6 < / v > < / c >  
       < c   r = " D 2 0 1 4 "   s = " 4 "   t = " s " > < v > 1 0 5 2 < / v > < / c >  
       < c   r = " E 2 0 1 4 "   s = " 4 "   t = " s " > < v > 1 9 3 1 < / v > < / c >  
       < c   r = " F 2 0 1 4 "   s = " 4 " / >  
       < c   r = " G 2 0 1 4 "   s = " 1 5 " > < v > 0 . 0 0 0 0 0 < / v > < / c >  
       < c   r = " H 2 0 1 4 "   s = " 4 " / >  
       < c   r = " I 2 0 1 4 "   s = " 4 " / >  
       < c   r = " J 2 0 1 4 "   s = " 4 "   t = " s " > < v > 2 0 3 0 < / v > < / c >  
       < c   r = " K 2 0 1 4 "   s = " 4 " / >  
       < c   r = " L 2 0 1 4 "   s = " 4 "   t = " s " > < v > 1 0 4 9 < / v > < / c >  
       < c   r = " M 2 0 1 4 "   s = " 4 "   t = " s " > < v > 1 0 5 7 < / v > < / c >  
       < c   r = " N 2 0 1 4 "   s = " 4 " / >  
     < / r o w >  
     < r o w   r = " 2 0 1 5 "   s p a n s = " 1 : 1 4 "   h t = " 1 5 . 0 0 0 0 "   c u s t o m H e i g h t = " 1 " >  
       < c   r = " A 2 0 1 5 "   s = " 1 1 "   t = " s " > < v > 2 0 3 1 < / v > < / c >  
       < c   r = " B 2 0 1 5 "   s = " 1 2 " > < v > 9 5 2 < / v > < / c >  
       < c   r = " C 2 0 1 5 "   s = " 1 1 "   t = " s " > < v > 6 < / v > < / c >  
       < c   r = " D 2 0 1 5 "   s = " 1 1 "   t = " s " > < v > 1 0 5 2 < / v > < / c >  
       < c   r = " E 2 0 1 5 "   s = " 1 1 "   t = " s " > < v > 1 9 3 3 < / v > < / c >  
       < c   r = " F 2 0 1 5 "   s = " 1 1 " / >  
       < c   r = " G 2 0 1 5 "   s = " 1 3 " > < v > 0 . 0 0 0 0 0 < / v > < / c >  
       < c   r = " H 2 0 1 5 "   s = " 1 1 " / >  
       < c   r = " I 2 0 1 5 "   s = " 1 1 " / >  
       < c   r = " J 2 0 1 5 "   s = " 1 1 "   t = " s " > < v > 2 0 3 1 < / v > < / c >  
       < c   r = " K 2 0 1 5 "   s = " 1 1 " / >  
       < c   r = " L 2 0 1 5 "   s = " 1 1 "   t = " s " > < v > 1 0 4 9 < / v > < / c >  
       < c   r = " M 2 0 1 5 "   s = " 1 1 "   t = " s " > < v > 1 0 6 4 < / v > < / c >  
       < c   r = " N 2 0 1 5 "   s = " 1 1 " / >  
     < / r o w >  
     < r o w   r = " 2 0 1 6 "   s p a n s = " 1 : 1 4 "   h t = " 1 5 . 0 0 0 0 "   c u s t o m H e i g h t = " 1 " >  
       < c   r = " A 2 0 1 6 "   s = " 4 "   t = " s " > < v > 2 0 3 2 < / v > < / c >  
       < c   r = " B 2 0 1 6 "   s = " 1 4 " > < v > 9 5 3 < / v > < / c >  
       < c   r = " C 2 0 1 6 "   s = " 4 "   t = " s " > < v > 6 < / v > < / c >  
       < c   r = " D 2 0 1 6 "   s = " 4 "   t = " s " > < v > 1 0 5 2 < / v > < / c >  
       < c   r = " E 2 0 1 6 "   s = " 4 "   t = " s " > < v > 1 9 3 5 < / v > < / c >  
       < c   r = " F 2 0 1 6 "   s = " 4 " / >  
       < c   r = " G 2 0 1 6 "   s = " 1 5 " > < v > 0 . 0 0 0 0 0 < / v > < / c >  
       < c   r = " H 2 0 1 6 "   s = " 4 " / >  
       < c   r = " I 2 0 1 6 "   s = " 4 " / >  
       < c   r = " J 2 0 1 6 "   s = " 4 "   t = " s " > < v > 2 0 3 2 < / v > < / c >  
       < c   r = " K 2 0 1 6 "   s = " 4 " / >  
       < c   r = " L 2 0 1 6 "   s = " 4 "   t = " s " > < v > 1 0 4 9 < / v > < / c >  
       < c   r = " M 2 0 1 6 "   s = " 4 "   t = " s " > < v > 1 1 0 0 < / v > < / c >  
       < c   r = " N 2 0 1 6 "   s = " 4 " / >  
     < / r o w >  
     < r o w   r = " 2 0 1 7 "   s p a n s = " 1 : 1 4 "   h t = " 1 5 . 0 0 0 0 "   c u s t o m H e i g h t = " 1 " >  
       < c   r = " A 2 0 1 7 "   s = " 1 1 "   t = " s " > < v > 2 0 3 3 < / v > < / c >  
       < c   r = " B 2 0 1 7 "   s = " 1 2 " > < v > 9 5 4 < / v > < / c >  
       < c   r = " C 2 0 1 7 "   s = " 1 1 "   t = " s " > < v > 6 < / v > < / c >  
       < c   r = " D 2 0 1 7 "   s = " 1 1 "   t = " s " > < v > 1 0 5 2 < / v > < / c >  
       < c   r = " E 2 0 1 7 "   s = " 1 1 "   t = " s " > < v > 2 0 3 4 < / v > < / c >  
       < c   r = " F 2 0 1 7 "   s = " 1 1 " / >  
       < c   r = " G 2 0 1 7 "   s = " 1 3 " > < v > 0 . 0 0 0 0 0 < / v > < / c >  
       < c   r = " H 2 0 1 7 "   s = " 1 1 " / >  
       < c   r = " I 2 0 1 7 "   s = " 1 1 " / >  
       < c   r = " J 2 0 1 7 "   s = " 1 1 "   t = " s " > < v > 2 0 3 3 < / v > < / c >  
       < c   r = " K 2 0 1 7 "   s = " 1 1 " / >  
       < c   r = " L 2 0 1 7 "   s = " 1 1 "   t = " s " > < v > 1 0 4 9 < / v > < / c >  
       < c   r = " M 2 0 1 7 "   s = " 1 1 "   t = " s " > < v > 1 1 0 3 < / v > < / c >  
       < c   r = " N 2 0 1 7 "   s = " 1 1 " / >  
     < / r o w >  
     < r o w   r = " 2 0 1 8 "   s p a n s = " 1 : 1 4 "   h t = " 1 5 . 0 0 0 0 "   c u s t o m H e i g h t = " 1 " >  
       < c   r = " A 2 0 1 8 "   s = " 4 "   t = " s " > < v > 2 0 3 5 < / v > < / c >  
       < c   r = " B 2 0 1 8 "   s = " 1 4 " > < v > 9 5 5 < / v > < / c >  
       < c   r = " C 2 0 1 8 "   s = " 4 "   t = " s " > < v > 6 < / v > < / c >  
       < c   r = " D 2 0 1 8 "   s = " 4 "   t = " s " > < v > 1 0 4 7 < / v > < / c >  
       < c   r = " E 2 0 1 8 "   s = " 4 "   t = " s " > < v > 1 9 2 3 < / v > < / c >  
       < c   r = " F 2 0 1 8 "   s = " 4 " / >  
       < c   r = " G 2 0 1 8 "   s = " 1 5 " > < v > 0 . 0 0 0 0 0 < / v > < / c >  
       < c   r = " H 2 0 1 8 "   s = " 4 " / >  
       < c   r = " I 2 0 1 8 "   s = " 4 " / >  
       < c   r = " J 2 0 1 8 "   s = " 4 "   t = " s " > < v > 2 0 3 5 < / v > < / c >  
       < c   r = " K 2 0 1 8 "   s = " 4 " / >  
       < c   r = " L 2 0 1 8 "   s = " 4 "   t = " s " > < v > 1 0 4 9 < / v > < / c >  
       < c   r = " M 2 0 1 8 "   s = " 4 "   t = " s " > < v > 2 0 3 6 < / v > < / c >  
       < c   r = " N 2 0 1 8 "   s = " 4 " / >  
     < / r o w >  
     < r o w   r = " 2 0 1 9 "   s p a n s = " 1 : 1 4 "   h t = " 1 5 . 0 0 0 0 "   c u s t o m H e i g h t = " 1 " >  
       < c   r = " A 2 0 1 9 "   s = " 1 1 "   t = " s " > < v > 2 0 3 5 < / v > < / c >  
       < c   r = " B 2 0 1 9 "   s = " 1 2 " > < v > 9 5 6 < / v > < / c >  
       < c   r = " C 2 0 1 9 "   s = " 1 1 "   t = " s " > < v > 6 < / v > < / c >  
       < c   r = " D 2 0 1 9 "   s = " 1 1 "   t = " s " > < v > 1 0 4 7 < / v > < / c >  
       < c   r = " E 2 0 1 9 "   s = " 1 1 "   t = " s " > < v > 1 9 3 1 < / v > < / c >  
       < c   r = " F 2 0 1 9 "   s = " 1 1 " / >  
       < c   r = " G 2 0 1 9 "   s = " 1 3 " > < v > 0 . 0 0 0 0 0 < / v > < / c >  
       < c   r = " H 2 0 1 9 "   s = " 1 1 " / >  
       < c   r = " I 2 0 1 9 "   s = " 1 1 " / >  
       < c   r = " J 2 0 1 9 "   s = " 1 1 "   t = " s " > < v > 2 0 3 5 < / v > < / c >  
       < c   r = " K 2 0 1 9 "   s = " 1 1 " / >  
       < c   r = " L 2 0 1 9 "   s = " 1 1 "   t = " s " > < v > 1 0 4 9 < / v > < / c >  
       < c   r = " M 2 0 1 9 "   s = " 1 1 "   t = " s " > < v > 2 0 3 6 < / v > < / c >  
       < c   r = " N 2 0 1 9 "   s = " 1 1 " / >  
     < / r o w >  
     < r o w   r = " 2 0 2 0 "   s p a n s = " 1 : 1 4 "   h t = " 1 5 . 0 0 0 0 "   c u s t o m H e i g h t = " 1 " >  
       < c   r = " A 2 0 2 0 "   s = " 4 "   t = " s " > < v > 2 0 3 5 < / v > < / c >  
       < c   r = " B 2 0 2 0 "   s = " 1 4 " > < v > 9 5 7 < / v > < / c >  
       < c   r = " C 2 0 2 0 "   s = " 4 "   t = " s " > < v > 6 < / v > < / c >  
       < c   r = " D 2 0 2 0 "   s = " 4 "   t = " s " > < v > 1 0 4 7 < / v > < / c >  
       < c   r = " E 2 0 2 0 "   s = " 4 "   t = " s " > < v > 1 9 3 3 < / v > < / c >  
       < c   r = " F 2 0 2 0 "   s = " 4 " / >  
       < c   r = " G 2 0 2 0 "   s = " 1 5 " > < v > 0 . 0 0 0 0 0 < / v > < / c >  
       < c   r = " H 2 0 2 0 "   s = " 4 " / >  
       < c   r = " I 2 0 2 0 "   s = " 4 " / >  
       < c   r = " J 2 0 2 0 "   s = " 4 "   t = " s " > < v > 2 0 3 5 < / v > < / c >  
       < c   r = " K 2 0 2 0 "   s = " 4 " / >  
       < c   r = " L 2 0 2 0 "   s = " 4 "   t = " s " > < v > 1 0 4 9 < / v > < / c >  
       < c   r = " M 2 0 2 0 "   s = " 4 "   t = " s " > < v > 2 0 3 6 < / v > < / c >  
       < c   r = " N 2 0 2 0 "   s = " 4 " / >  
     < / r o w >  
     < r o w   r = " 2 0 2 1 "   s p a n s = " 1 : 1 4 "   h t = " 1 5 . 0 0 0 0 "   c u s t o m H e i g h t = " 1 " >  
       < c   r = " A 2 0 2 1 "   s = " 1 1 "   t = " s " > < v > 2 0 3 5 < / v > < / c >  
       < c   r = " B 2 0 2 1 "   s = " 1 2 " > < v > 9 5 8 < / v > < / c >  
       < c   r = " C 2 0 2 1 "   s = " 1 1 "   t = " s " > < v > 6 < / v > < / c >  
       < c   r = " D 2 0 2 1 "   s = " 1 1 "   t = " s " > < v > 1 0 4 7 < / v > < / c >  
       < c   r = " E 2 0 2 1 "   s = " 1 1 "   t = " s " > < v > 1 9 3 5 < / v > < / c >  
       < c   r = " F 2 0 2 1 "   s = " 1 1 " / >  
       < c   r = " G 2 0 2 1 "   s = " 1 3 " > < v > 0 . 0 0 0 0 0 < / v > < / c >  
       < c   r = " H 2 0 2 1 "   s = " 1 1 " / >  
       < c   r = " I 2 0 2 1 "   s = " 1 1 " / >  
       < c   r = " J 2 0 2 1 "   s = " 1 1 "   t = " s " > < v > 2 0 3 5 < / v > < / c >  
       < c   r = " K 2 0 2 1 "   s = " 1 1 " / >  
       < c   r = " L 2 0 2 1 "   s = " 1 1 "   t = " s " > < v > 1 0 4 9 < / v > < / c >  
       < c   r = " M 2 0 2 1 "   s = " 1 1 "   t = " s " > < v > 2 0 3 6 < / v > < / c >  
       < c   r = " N 2 0 2 1 "   s = " 1 1 " / >  
     < / r o w >  
     < r o w   r = " 2 0 2 2 "   s p a n s = " 1 : 1 4 "   h t = " 1 5 . 0 0 0 0 "   c u s t o m H e i g h t = " 1 " >  
       < c   r = " A 2 0 2 2 "   s = " 4 "   t = " s " > < v > 2 0 3 5 < / v > < / c >  
       < c   r = " B 2 0 2 2 "   s = " 1 4 " > < v > 9 5 9 < / v > < / c >  
       < c   r = " C 2 0 2 2 "   s = " 4 "   t = " s " > < v > 6 < / v > < / c >  
       < c   r = " D 2 0 2 2 "   s = " 4 "   t = " s " > < v > 1 0 4 7 < / v > < / c >  
       < c   r = " E 2 0 2 2 "   s = " 4 "   t = " s " > < v > 2 0 3 4 < / v > < / c >  
       < c   r = " F 2 0 2 2 "   s = " 4 " / >  
       < c   r = " G 2 0 2 2 "   s = " 1 5 " > < v > 0 . 0 0 0 0 0 < / v > < / c >  
       < c   r = " H 2 0 2 2 "   s = " 4 " / >  
       < c   r = " I 2 0 2 2 "   s = " 4 " / >  
       < c   r = " J 2 0 2 2 "   s = " 4 "   t = " s " > < v > 2 0 3 5 < / v > < / c >  
       < c   r = " K 2 0 2 2 "   s = " 4 " / >  
       < c   r = " L 2 0 2 2 "   s = " 4 "   t = " s " > < v > 1 0 4 9 < / v > < / c >  
       < c   r = " M 2 0 2 2 "   s = " 4 "   t = " s " > < v > 2 0 3 6 < / v > < / c >  
       < c   r = " N 2 0 2 2 "   s = " 4 " / >  
     < / r o w >  
     < r o w   r = " 2 0 2 3 "   s p a n s = " 1 : 1 4 "   h t = " 1 5 . 0 0 0 0 "   c u s t o m H e i g h t = " 1 " >  
       < c   r = " A 2 0 2 3 "   s = " 1 1 "   t = " s " > < v > 2 0 3 7 < / v > < / c >  
       < c   r = " B 2 0 2 3 "   s = " 1 2 " > < v > 9 6 0 < / v > < / c >  
       < c   r = " C 2 0 2 3 "   s = " 1 1 "   t = " s " > < v > 6 < / v > < / c >  
       < c   r = " D 2 0 2 3 "   s = " 1 1 "   t = " s " > < v > 1 0 5 2 < / v > < / c >  
       < c   r = " E 2 0 2 3 "   s = " 1 1 "   t = " s " > < v > 1 3 2 1 < / v > < / c >  
       < c   r = " F 2 0 2 3 "   s = " 1 1 " / >  
       < c   r = " G 2 0 2 3 "   s = " 1 3 " > < v > 0 . 0 0 0 0 0 < / v > < / c >  
       < c   r = " H 2 0 2 3 "   s = " 1 1 " / >  
       < c   r = " I 2 0 2 3 "   s = " 1 1 " / >  
       < c   r = " J 2 0 2 3 "   s = " 1 1 "   t = " s " > < v > 2 0 3 7 < / v > < / c >  
       < c   r = " K 2 0 2 3 "   s = " 1 1 " / >  
       < c   r = " L 2 0 2 3 "   s = " 1 1 "   t = " s " > < v > 1 0 4 9 < / v > < / c >  
       < c   r = " M 2 0 2 3 "   s = " 1 1 "   t = " s " > < v > 1 0 5 0 < / v > < / c >  
       < c   r = " N 2 0 2 3 "   s = " 1 1 " / >  
     < / r o w >  
     < r o w   r = " 2 0 2 4 "   s p a n s = " 1 : 1 4 "   h t = " 1 5 . 0 0 0 0 "   c u s t o m H e i g h t = " 1 " >  
       < c   r = " A 2 0 2 4 "   s = " 4 "   t = " s " > < v > 2 0 3 8 < / v > < / c >  
       < c   r = " B 2 0 2 4 "   s = " 1 4 " > < v > 9 6 1 < / v > < / c >  
       < c   r = " C 2 0 2 4 "   s = " 4 "   t = " s " > < v > 6 < / v > < / c >  
       < c   r = " D 2 0 2 4 "   s = " 4 "   t = " s " > < v > 1 0 5 2 < / v > < / c >  
       < c   r = " E 2 0 2 4 "   s = " 4 "   t = " s " > < v > 1 4 1 4 < / v > < / c >  
       < c   r = " F 2 0 2 4 "   s = " 4 " / >  
       < c   r = " G 2 0 2 4 "   s = " 1 5 " > < v > 0 . 0 0 0 0 0 < / v > < / c >  
       < c   r = " H 2 0 2 4 "   s = " 4 " / >  
       < c   r = " I 2 0 2 4 "   s = " 4 " / >  
       < c   r = " J 2 0 2 4 "   s = " 4 "   t = " s " > < v > 2 0 3 8 < / v > < / c >  
       < c   r = " K 2 0 2 4 "   s = " 4 " / >  
       < c   r = " L 2 0 2 4 "   s = " 4 "   t = " s " > < v > 1 0 4 9 < / v > < / c >  
       < c   r = " M 2 0 2 4 "   s = " 4 "   t = " s " > < v > 1 0 5 7 < / v > < / c >  
       < c   r = " N 2 0 2 4 "   s = " 4 " / >  
     < / r o w >  
     < r o w   r = " 2 0 2 5 "   s p a n s = " 1 : 1 4 "   h t = " 1 5 . 0 0 0 0 "   c u s t o m H e i g h t = " 1 " >  
       < c   r = " A 2 0 2 5 "   s = " 1 1 "   t = " s " > < v > 2 0 3 9 < / v > < / c >  
       < c   r = " B 2 0 2 5 "   s = " 1 2 " > < v > 9 6 2 < / v > < / c >  
       < c   r = " C 2 0 2 5 "   s = " 1 1 "   t = " s " > < v > 6 < / v > < / c >  
       < c   r = " D 2 0 2 5 "   s = " 1 1 "   t = " s " > < v > 1 0 5 2 < / v > < / c >  
       < c   r = " E 2 0 2 5 "   s = " 1 1 "   t = " s " > < v > 1 4 1 6 < / v > < / c >  
       < c   r = " F 2 0 2 5 "   s = " 1 1 " / >  
       < c   r = " G 2 0 2 5 "   s = " 1 3 " > < v > 0 . 0 0 0 0 0 < / v > < / c >  
       < c   r = " H 2 0 2 5 "   s = " 1 1 " / >  
       < c   r = " I 2 0 2 5 "   s = " 1 1 " / >  
       < c   r = " J 2 0 2 5 "   s = " 1 1 "   t = " s " > < v > 2 0 3 9 < / v > < / c >  
       < c   r = " K 2 0 2 5 "   s = " 1 1 " / >  
       < c   r = " L 2 0 2 5 "   s = " 1 1 "   t = " s " > < v > 1 0 4 9 < / v > < / c >  
       < c   r = " M 2 0 2 5 "   s = " 1 1 "   t = " s " > < v > 1 0 6 4 < / v > < / c >  
       < c   r = " N 2 0 2 5 "   s = " 1 1 " / >  
     < / r o w >  
     < r o w   r = " 2 0 2 6 "   s p a n s = " 1 : 1 4 "   h t = " 1 5 . 0 0 0 0 "   c u s t o m H e i g h t = " 1 " >  
       < c   r = " A 2 0 2 6 "   s = " 4 "   t = " s " > < v > 2 0 4 0 < / v > < / c >  
       < c   r = " B 2 0 2 6 "   s = " 1 4 " > < v > 9 6 3 < / v > < / c >  
       < c   r = " C 2 0 2 6 "   s = " 4 "   t = " s " > < v > 6 < / v > < / c >  
       < c   r = " D 2 0 2 6 "   s = " 4 "   t = " s " > < v > 1 0 4 7 < / v > < / c >  
       < c   r = " E 2 0 2 6 "   s = " 4 "   t = " s " > < v > 1 3 2 1 < / v > < / c >  
       < c   r = " F 2 0 2 6 "   s = " 4 " / >  
       < c   r = " G 2 0 2 6 "   s = " 1 5 " > < v > 0 . 0 0 0 0 0 < / v > < / c >  
       < c   r = " H 2 0 2 6 "   s = " 4 " / >  
       < c   r = " I 2 0 2 6 "   s = " 4 " / >  
       < c   r = " J 2 0 2 6 "   s = " 4 "   t = " s " > < v > 2 0 4 0 < / v > < / c >  
       < c   r = " K 2 0 2 6 "   s = " 4 " / >  
       < c   r = " L 2 0 2 6 "   s = " 4 "   t = " s " > < v > 1 0 4 9 < / v > < / c >  
       < c   r = " M 2 0 2 6 "   s = " 4 "   t = " s " > < v > 1 3 4 2 < / v > < / c >  
       < c   r = " N 2 0 2 6 "   s = " 4 " / >  
     < / r o w >  
     < r o w   r = " 2 0 2 7 "   s p a n s = " 1 : 1 4 "   h t = " 1 5 . 0 0 0 0 "   c u s t o m H e i g h t = " 1 " >  
       < c   r = " A 2 0 2 7 "   s = " 1 1 "   t = " s " > < v > 2 0 4 0 < / v > < / c >  
       < c   r = " B 2 0 2 7 "   s = " 1 2 " > < v > 9 6 4 < / v > < / c >  
       < c   r = " C 2 0 2 7 "   s = " 1 1 "   t = " s " > < v > 6 < / v > < / c >  
       < c   r = " D 2 0 2 7 "   s = " 1 1 "   t = " s " > < v > 1 0 4 7 < / v > < / c >  
       < c   r = " E 2 0 2 7 "   s = " 1 1 "   t = " s " > < v > 1 4 1 4 < / v > < / c >  
       < c   r = " F 2 0 2 7 "   s = " 1 1 " / >  
       < c   r = " G 2 0 2 7 "   s = " 1 3 " > < v > 0 . 0 0 0 0 0 < / v > < / c >  
       < c   r = " H 2 0 2 7 "   s = " 1 1 " / >  
       < c   r = " I 2 0 2 7 "   s = " 1 1 " / >  
       < c   r = " J 2 0 2 7 "   s = " 1 1 "   t = " s " > < v > 2 0 4 0 < / v > < / c >  
       < c   r = " K 2 0 2 7 "   s = " 1 1 " / >  
       < c   r = " L 2 0 2 7 "   s = " 1 1 "   t = " s " > < v > 1 0 4 9 < / v > < / c >  
       < c   r = " M 2 0 2 7 "   s = " 1 1 "   t = " s " > < v > 1 3 4 2 < / v > < / c >  
       < c   r = " N 2 0 2 7 "   s = " 1 1 " / >  
     < / r o w >  
     < r o w   r = " 2 0 2 8 "   s p a n s = " 1 : 1 4 "   h t = " 1 5 . 0 0 0 0 "   c u s t o m H e i g h t = " 1 " >  
       < c   r = " A 2 0 2 8 "   s = " 4 "   t = " s " > < v > 2 0 4 0 < / v > < / c >  
       < c   r = " B 2 0 2 8 "   s = " 1 4 " > < v > 9 6 5 < / v > < / c >  
       < c   r = " C 2 0 2 8 "   s = " 4 "   t = " s " > < v > 6 < / v > < / c >  
       < c   r = " D 2 0 2 8 "   s = " 4 "   t = " s " > < v > 1 0 4 7 < / v > < / c >  
       < c   r = " E 2 0 2 8 "   s = " 4 "   t = " s " > < v > 1 4 1 6 < / v > < / c >  
       < c   r = " F 2 0 2 8 "   s = " 4 " / >  
       < c   r = " G 2 0 2 8 "   s = " 1 5 " > < v > 0 . 0 0 0 0 0 < / v > < / c >  
       < c   r = " H 2 0 2 8 "   s = " 4 " / >  
       < c   r = " I 2 0 2 8 "   s = " 4 " / >  
       < c   r = " J 2 0 2 8 "   s = " 4 "   t = " s " > < v > 2 0 4 0 < / v > < / c >  
       < c   r = " K 2 0 2 8 "   s = " 4 " / >  
       < c   r = " L 2 0 2 8 "   s = " 4 "   t = " s " > < v > 1 0 4 9 < / v > < / c >  
       < c   r = " M 2 0 2 8 "   s = " 4 "   t = " s " > < v > 1 3 4 2 < / v > < / c >  
       < c   r = " N 2 0 2 8 "   s = " 4 " / >  
     < / r o w >  
     < r o w   r = " 2 0 2 9 "   s p a n s = " 1 : 1 4 "   h t = " 1 5 . 0 0 0 0 "   c u s t o m H e i g h t = " 1 " >  
       < c   r = " A 2 0 2 9 "   s = " 1 1 "   t = " s " > < v > 2 0 4 1 < / v > < / c >  
       < c   r = " B 2 0 2 9 "   s = " 1 2 " > < v > 9 6 6 < / v > < / c >  
       < c   r = " C 2 0 2 9 "   s = " 1 1 "   t = " s " > < v > 6 < / v > < / c >  
       < c   r = " D 2 0 2 9 "   s = " 1 1 "   t = " s " > < v > 1 0 5 2 < / v > < / c >  
       < c   r = " E 2 0 2 9 "   s = " 1 1 "   t = " s " > < v > 1 3 2 1 < / v > < / c >  
       < c   r = " F 2 0 2 9 "   s = " 1 1 " / >  
       < c   r = " G 2 0 2 9 "   s = " 1 3 " > < v > 0 . 0 0 0 0 0 < / v > < / c >  
       < c   r = " H 2 0 2 9 "   s = " 1 1 " / >  
       < c   r = " I 2 0 2 9 "   s = " 1 1 " / >  
       < c   r = " J 2 0 2 9 "   s = " 1 1 "   t = " s " > < v > 2 0 4 1 < / v > < / c >  
       < c   r = " K 2 0 2 9 "   s = " 1 1 " / >  
       < c   r = " L 2 0 2 9 "   s = " 1 1 "   t = " s " > < v > 1 0 4 9 < / v > < / c >  
       < c   r = " M 2 0 2 9 "   s = " 1 1 "   t = " s " > < v > 1 0 5 0 < / v > < / c >  
       < c   r = " N 2 0 2 9 "   s = " 1 1 " / >  
     < / r o w >  
     < r o w   r = " 2 0 3 0 "   s p a n s = " 1 : 1 4 "   h t = " 1 5 . 0 0 0 0 "   c u s t o m H e i g h t = " 1 " >  
       < c   r = " A 2 0 3 0 "   s = " 4 "   t = " s " > < v > 2 0 4 2 < / v > < / c >  
       < c   r = " B 2 0 3 0 "   s = " 1 4 " > < v > 9 6 7 < / v > < / c >  
       < c   r = " C 2 0 3 0 "   s = " 4 "   t = " s " > < v > 6 < / v > < / c >  
       < c   r = " D 2 0 3 0 "   s = " 4 "   t = " s " > < v > 1 0 4 7 < / v > < / c >  
       < c   r = " E 2 0 3 0 "   s = " 4 "   t = " s " > < v > 1 3 2 1 < / v > < / c >  
       < c   r = " F 2 0 3 0 "   s = " 4 " / >  
       < c   r = " G 2 0 3 0 "   s = " 1 5 " > < v > 0 . 0 0 0 0 0 < / v > < / c >  
       < c   r = " H 2 0 3 0 "   s = " 4 " / >  
       < c   r = " I 2 0 3 0 "   s = " 4 " / >  
       < c   r = " J 2 0 3 0 "   s = " 4 "   t = " s " > < v > 2 0 4 2 < / v > < / c >  
       < c   r = " K 2 0 3 0 "   s = " 4 " / >  
       < c   r = " L 2 0 3 0 "   s = " 4 "   t = " s " > < v > 1 0 4 9 < / v > < / c >  
       < c   r = " M 2 0 3 0 "   s = " 4 "   t = " s " > < v > 2 0 4 3 < / v > < / c >  
       < c   r = " N 2 0 3 0 "   s = " 4 " / >  
     < / r o w >  
     < r o w   r = " 2 0 3 1 "   s p a n s = " 1 : 1 4 "   h t = " 2 0 . 0 0 0 0 "   c u s t o m H e i g h t = " 1 " >  
       < c   r = " A 2 0 3 1 "   s = " 1 6 "   t = " s " > < v > 2 0 4 4 < / v > < / c >  
       < c   r = " B 2 0 3 1 "   s = " 1 6 " / >  
       < c   r = " C 2 0 3 1 "   s = " 1 6 " / >  
       < c   r = " D 2 0 3 1 "   s = " 1 6 " / >  
       < c   r = " E 2 0 3 1 "   s = " 1 6 " / >  
       < c   r = " F 2 0 3 1 "   s = " 1 6 " / >  
       < c   r = " G 2 0 3 1 "   s = " 1 6 " / >  
       < c   r = " H 2 0 3 1 "   s = " 1 6 " / >  
       < c   r = " I 2 0 3 1 "   s = " 1 6 " / >  
       < c   r = " J 2 0 3 1 "   s = " 1 6 " / >  
       < c   r = " K 2 0 3 1 "   s = " 1 6 " / >  
       < c   r = " L 2 0 3 1 "   s = " 1 6 " / >  
       < c   r = " M 2 0 3 1 "   s = " 1 6 " / >  
       < c   r = " N 2 0 3 1 "   s = " 1 6 " / >  
     < / r o w >  
     < r o w   r = " 2 0 3 2 "   s p a n s = " 1 : 1 4 "   h t = " 2 0 . 0 0 0 0 "   c u s t o m H e i g h t = " 1 " >  
       < c   r = " A 2 0 3 2 "   s = " 1 0 "   t = " s " > < v > 1 0 4 3 < / v > < / c >  
       < c   r = " B 2 0 3 2 "   s = " 1 0 "   t = " s " > < v > 2 0 4 5 < / v > < / c >  
       < c   r = " C 2 0 3 2 "   s = " 1 0 "   t = " s " > < v > 1 0 3 7 < / v > < / c >  
       < c   r = " D 2 0 3 2 "   s = " 1 0 "   t = " s " > < v > 1 0 3 8 < / v > < / c >  
       < c   r = " E 2 0 3 2 "   s = " 1 0 "   t = " s " > < v > 2 0 4 6 < / v > < / c >  
       < c   r = " F 2 0 3 2 "   s = " 1 0 "   t = " s " > < v > 1 0 3 9 < / v > < / c >  
       < c   r = " G 2 0 3 2 "   s = " 1 0 "   t = " s " > < v > 1 0 4 0 < / v > < / c >  
       < c   r = " H 2 0 3 2 "   s = " 1 0 "   t = " s " > < v > 1 0 3 6 < / v > < / c >  
       < c   r = " I 2 0 3 2 "   s = " 1 0 "   t = " s " > < v > 2 0 4 7 < / v > < / c >  
       < c   r = " J 2 0 3 2 "   s = " 1 0 "   t = " s " > < v > 2 0 4 8 < / v > < / c >  
       < c   r = " K 2 0 3 2 "   s = " 1 0 "   t = " s " > < v > 2 0 4 9 < / v > < / c >  
       < c   r = " L 2 0 3 2 "   s = " 1 0 "   t = " s " > < v > 2 0 5 0 < / v > < / c >  
       < c   r = " M 2 0 3 2 "   s = " 1 0 "   t = " s " > < v > 1 0 4 5 < / v > < / c >  
       < c   r = " N 2 0 3 2 "   s = " 1 0 " / >  
     < / r o w >  
     < r o w   r = " 2 0 3 3 "   s p a n s = " 1 : 1 4 "   h t = " 1 5 . 0 0 0 0 "   c u s t o m H e i g h t = " 1 " >  
       < c   r = " A 2 0 3 3 "   s = " 1 1 "   t = " s " > < v > 2 0 5 1 < / v > < / c >  
       < c   r = " B 2 0 3 3 "   s = " 1 2 " > < v > 1 < / v > < / c >  
       < c   r = " C 2 0 3 3 "   s = " 1 1 " / >  
       < c   r = " D 2 0 3 3 "   s = " 1 1 "   t = " s " > < v > 2 0 5 2 < / v > < / c >  
       < c   r = " E 2 0 3 3 "   s = " 1 1 " / >  
       < c   r = " F 2 0 3 3 "   s = " 1 1 " / >  
       < c   r = " G 2 0 3 3 "   s = " 1 1 " / >  
       < c   r = " H 2 0 3 3 "   s = " 1 1 " / >  
       < c   r = " I 2 0 3 3 "   s = " 1 7 " > < v > 0 < / v > < / c >  
       < c   r = " J 2 0 3 3 "   s = " 1 7 " > < v > 0 < / v > < / c >  
       < c   r = " K 2 0 3 3 "   s = " 1 7 " > < v > 3 0 0 0 . 0 0 < / v > < / c >  
       < c   r = " L 2 0 3 3 "   s = " 1 7 " > < v > 3 0 0 0 . 0 0 < / v > < / c >  
       < c   r = " M 2 0 3 3 "   s = " 1 1 " / >  
       < c   r = " N 2 0 3 3 "   s = " 1 1 " / >  
     < / r o w >  
     < r o w   r = " 2 0 3 4 "   s p a n s = " 1 : 1 4 "   h t = " 1 5 . 0 0 0 0 "   c u s t o m H e i g h t = " 1 " >  
       < c   r = " A 2 0 3 4 "   s = " 4 "   t = " s " > < v > 1 0 4 6 < / v > < / c >  
       < c   r = " B 2 0 3 4 "   s = " 1 4 " > < v > 2 < / v > < / c >  
       < c   r = " C 2 0 3 4 "   s = " 4 "   t = " s " > < v > 6 < / v > < / c >  
       < c   r = " D 2 0 3 4 "   s = " 4 "   t = " s " > < v > 1 0 4 7 < / v > < / c >  
       < c   r = " E 2 0 3 4 "   s = " 4 "   t = " s " > < v > 2 0 5 3 < / v > < / c >  
       < c   r = " F 2 0 3 4 "   s = " 4 "   t = " s " > < v > 2 0 5 4 < / v > < / c >  
       < c   r = " G 2 0 3 4 "   s = " 1 5 " > < v > 0 . 9 7 2 8 7 < / v > < / c >  
       < c   r = " H 2 0 3 4 "   s = " 1 4 " > < v > 2 < / v > < / c >  
       < c   r = " I 2 0 3 4 "   s = " 1 8 " > < v > - 0 . 0 9 < / v > < / c >  
       < c   r = " J 2 0 3 4 "   s = " 1 8 " > < v > 0 . 0 0 < / v > < / c >  
       < c   r = " K 2 0 3 4 "   s = " 1 8 " > < v > 0 . 0 0 < / v > < / c >  
       < c   r = " L 2 0 3 4 "   s = " 1 8 " > < v > 2 9 9 9 . 9 1 < / v > < / c >  
       < c   r = " M 2 0 3 4 "   s = " 4 "   t = " s " > < v > 1 0 5 0 < / v > < / c >  
       < c   r = " N 2 0 3 4 "   s = " 4 " / >  
     < / r o w >  
     < r o w   r = " 2 0 3 5 "   s p a n s = " 1 : 1 4 "   h t = " 1 5 . 0 0 0 0 "   c u s t o m H e i g h t = " 1 " >  
       < c   r = " A 2 0 3 5 "   s = " 1 1 "   t = " s " > < v > 1 0 5 1 < / v > < / c >  
       < c   r = " B 2 0 3 5 "   s = " 1 2 " > < v > 3 < / v > < / c >  
       < c   r = " C 2 0 3 5 "   s = " 1 1 "   t = " s " > < v > 6 < / v > < / c >  
       < c   r = " D 2 0 3 5 "   s = " 1 1 "   t = " s " > < v > 1 0 5 2 < / v > < / c >  
       < c   r = " E 2 0 3 5 "   s = " 1 1 "   t = " s " > < v > 2 0 5 5 < / v > < / c >  
       < c   r = " F 2 0 3 5 "   s = " 1 1 "   t = " s " > < v > 2 0 5 4 < / v > < / c >  
       < c   r = " G 2 0 3 5 "   s = " 1 3 " > < v > 0 . 9 7 4 9 1 < / v > < / c >  
       < c   r = " H 2 0 3 5 "   s = " 1 2 " > < v > 3 < / v > < / c >  
       < c   r = " I 2 0 3 5 "   s = " 1 7 " > < v > 0 . 0 0 < / v > < / c >  
       < c   r = " J 2 0 3 5 "   s = " 1 7 " > < v > 0 . 0 0 < / v > < / c >  
       < c   r = " K 2 0 3 5 "   s = " 1 7 " > < v > 4 . 9 3 < / v > < / c >  
       < c   r = " L 2 0 3 5 "   s = " 1 7 " > < v > 3 0 0 4 . 8 4 < / v > < / c >  
       < c   r = " M 2 0 3 5 "   s = " 1 1 "   t = " s " > < v > 1 0 5 3 < / v > < / c >  
       < c   r = " N 2 0 3 5 "   s = " 1 1 " / >  
     < / r o w >  
     < r o w   r = " 2 0 3 6 "   s p a n s = " 1 : 1 4 "   h t = " 1 5 . 0 0 0 0 "   c u s t o m H e i g h t = " 1 " >  
       < c   r = " A 2 0 3 6 "   s = " 4 "   t = " s " > < v > 1 0 5 4 < / v > < / c >  
       < c   r = " B 2 0 3 6 "   s = " 1 4 " > < v > 4 < / v > < / c >  
       < c   r = " C 2 0 3 6 "   s = " 4 "   t = " s " > < v > 6 < / v > < / c >  
       < c   r = " D 2 0 3 6 "   s = " 4 "   t = " s " > < v > 1 0 4 7 < / v > < / c >  
       < c   r = " E 2 0 3 6 "   s = " 4 "   t = " s " > < v > 2 0 5 3 < / v > < / c >  
       < c   r = " F 2 0 3 6 "   s = " 4 "   t = " s " > < v > 2 0 5 4 < / v > < / c >  
       < c   r = " G 2 0 3 6 "   s = " 1 5 " > < v > 0 . 9 7 4 7 3 < / v > < / c >  
       < c   r = " H 2 0 3 6 "   s = " 1 4 " > < v > 4 < / v > < / c >  
       < c   r = " I 2 0 3 6 "   s = " 1 8 " > < v > - 0 . 0 9 < / v > < / c >  
       < c   r = " J 2 0 3 6 "   s = " 1 8 " > < v > 0 . 0 0 < / v > < / c >  
       < c   r = " K 2 0 3 6 "   s = " 1 8 " > < v > 0 . 0 0 < / v > < / c >  
       < c   r = " L 2 0 3 6 "   s = " 1 8 " > < v > 3 0 0 4 . 7 5 < / v > < / c >  
       < c   r = " M 2 0 3 6 "   s = " 4 "   t = " s " > < v > 1 0 5 0 < / v > < / c >  
       < c   r = " N 2 0 3 6 "   s = " 4 " / >  
     < / r o w >  
     < r o w   r = " 2 0 3 7 "   s p a n s = " 1 : 1 4 "   h t = " 1 5 . 0 0 0 0 "   c u s t o m H e i g h t = " 1 " >  
       < c   r = " A 2 0 3 7 "   s = " 1 1 "   t = " s " > < v > 1 0 5 5 < / v > < / c >  
       < c   r = " B 2 0 3 7 "   s = " 1 2 " > < v > 5 < / v > < / c >  
       < c   r = " C 2 0 3 7 "   s = " 1 1 "   t = " s " > < v > 6 < / v > < / c >  
       < c   r = " D 2 0 3 7 "   s = " 1 1 "   t = " s " > < v > 1 0 4 7 < / v > < / c >  
       < c   r = " E 2 0 3 7 "   s = " 1 1 "   t = " s " > < v > 2 0 5 3 < / v > < / c >  
       < c   r = " F 2 0 3 7 "   s = " 1 1 "   t = " s " > < v > 2 0 5 6 < / v > < / c >  
       < c   r = " G 2 0 3 7 "   s = " 1 3 " > < v > 0 . 9 7 2 3 6 < / v > < / c >  
       < c   r = " H 2 0 3 7 "   s = " 1 2 " > < v > 5 < / v > < / c >  
       < c   r = " I 2 0 3 7 "   s = " 1 7 " > < v > - 0 . 1 2 < / v > < / c >  
       < c   r = " J 2 0 3 7 "   s = " 1 7 " > < v > 0 . 0 0 < / v > < / c >  
       < c   r = " K 2 0 3 7 "   s = " 1 7 " > < v > 0 . 0 0 < / v > < / c >  
       < c   r = " L 2 0 3 7 "   s = " 1 7 " > < v > 3 0 0 4 . 6 3 < / v > < / c >  
       < c   r = " M 2 0 3 7 "   s = " 1 1 "   t = " s " > < v > 1 0 5 7 < / v > < / c >  
       < c   r = " N 2 0 3 7 "   s = " 1 1 " / >  
     < / r o w >  
     < r o w   r = " 2 0 3 8 "   s p a n s = " 1 : 1 4 "   h t = " 1 5 . 0 0 0 0 "   c u s t o m H e i g h t = " 1 " >  
       < c   r = " A 2 0 3 8 "   s = " 4 "   t = " s " > < v > 1 0 5 8 < / v > < / c >  
       < c   r = " B 2 0 3 8 "   s = " 1 4 " > < v > 6 < / v > < / c >  
       < c   r = " C 2 0 3 8 "   s = " 4 "   t = " s " > < v > 6 < / v > < / c >  
       < c   r = " D 2 0 3 8 "   s = " 4 "   t = " s " > < v > 1 0 5 2 < / v > < / c >  
       < c   r = " E 2 0 3 8 "   s = " 4 "   t = " s " > < v > 2 0 5 5 < / v > < / c >  
       < c   r = " F 2 0 3 8 "   s = " 4 "   t = " s " > < v > 2 0 5 4 < / v > < / c >  
       < c   r = " G 2 0 3 8 "   s = " 1 5 " > < v > 0 . 9 7 5 4 2 < / v > < / c >  
       < c   r = " H 2 0 3 8 "   s = " 1 4 " > < v > 6 < / v > < / c >  
       < c   r = " I 2 0 3 8 "   s = " 1 8 " > < v > 0 . 0 0 < / v > < / c >  
       < c   r = " J 2 0 3 8 "   s = " 1 8 " > < v > 0 . 0 0 < / v > < / c >  
       < c   r = " K 2 0 3 8 "   s = " 1 8 " > < v > 1 . 6 6 < / v > < / c >  
       < c   r = " L 2 0 3 8 "   s = " 1 8 " > < v > 3 0 0 6 . 2 9 < / v > < / c >  
       < c   r = " M 2 0 3 8 "   s = " 4 "   t = " s " > < v > 1 0 5 9 < / v > < / c >  
       < c   r = " N 2 0 3 8 "   s = " 4 " / >  
     < / r o w >  
     < r o w   r = " 2 0 3 9 "   s p a n s = " 1 : 1 4 "   h t = " 1 5 . 0 0 0 0 "   c u s t o m H e i g h t = " 1 " >  
       < c   r = " A 2 0 3 9 "   s = " 1 1 "   t = " s " > < v > 1 0 5 8 < / v > < / c >  
       < c   r = " B 2 0 3 9 "   s = " 1 2 " > < v > 7 < / v > < / c >  
       < c   r = " C 2 0 3 9 "   s = " 1 1 "   t = " s " > < v > 6 < / v > < / c >  
       < c   r = " D 2 0 3 9 "   s = " 1 1 "   t = " s " > < v > 1 0 5 2 < / v > < / c >  
       < c   r = " E 2 0 3 9 "   s = " 1 1 "   t = " s " > < v > 2 0 5 5 < / v > < / c >  
       < c   r = " F 2 0 3 9 "   s = " 1 1 "   t = " s " > < v > 2 0 5 6 < / v > < / c >  
       < c   r = " G 2 0 3 9 "   s = " 1 3 " > < v > 0 . 9 7 5 4 2 < / v > < / c >  
       < c   r = " H 2 0 3 9 "   s = " 1 2 " > < v > 7 < / v > < / c >  
       < c   r = " I 2 0 3 9 "   s = " 1 7 " > < v > 0 . 0 0 < / v > < / c >  
       < c   r = " J 2 0 3 9 "   s = " 1 7 " > < v > 0 . 0 0 < / v > < / c >  
       < c   r = " K 2 0 3 9 "   s = " 1 7 " > < v > 9 . 8 2 < / v > < / c >  
       < c   r = " L 2 0 3 9 "   s = " 1 7 " > < v > 3 0 1 6 . 1 1 < / v > < / c >  
       < c   r = " M 2 0 3 9 "   s = " 1 1 "   t = " s " > < v > 1 0 5 9 < / v > < / c >  
       < c   r = " N 2 0 3 9 "   s = " 1 1 " / >  
     < / r o w >  
     < r o w   r = " 2 0 4 0 "   s p a n s = " 1 : 1 4 "   h t = " 1 5 . 0 0 0 0 "   c u s t o m H e i g h t = " 1 " >  
       < c   r = " A 2 0 4 0 "   s = " 4 "   t = " s " > < v > 1 0 6 0 < / v > < / c >  
       < c   r = " B 2 0 4 0 "   s = " 1 4 " > < v > 8 < / v > < / c >  
       < c   r = " C 2 0 4 0 "   s = " 4 "   t = " s " > < v > 6 < / v > < / c >  
       < c   r = " D 2 0 4 0 "   s = " 4 "   t = " s " > < v > 1 0 5 2 < / v > < / c >  
       < c   r = " E 2 0 4 0 "   s = " 4 "   t = " s " > < v > 2 0 5 3 < / v > < / c >  
       < c   r = " F 2 0 4 0 "   s = " 4 "   t = " s " > < v > 2 0 5 4 < / v > < / c >  
       < c   r = " G 2 0 4 0 "   s = " 1 5 " > < v > 0 . 9 9 4 4 3 < / v > < / c >  
       < c   r = " H 2 0 4 0 "   s = " 1 4 " > < v > 8 < / v > < / c >  
       < c   r = " I 2 0 4 0 "   s = " 1 8 " > < v > - 0 . 0 9 < / v > < / c >  
       < c   r = " J 2 0 4 0 "   s = " 1 8 " > < v > 0 . 0 0 < / v > < / c >  
       < c   r = " K 2 0 4 0 "   s = " 1 8 " > < v > 0 . 0 0 < / v > < / c >  
       < c   r = " L 2 0 4 0 "   s = " 1 8 " > < v > 3 0 1 6 . 0 2 < / v > < / c >  
       < c   r = " M 2 0 4 0 "   s = " 4 "   t = " s " > < v > 1 0 5 0 < / v > < / c >  
       < c   r = " N 2 0 4 0 "   s = " 4 " / >  
     < / r o w >  
     < r o w   r = " 2 0 4 1 "   s p a n s = " 1 : 1 4 "   h t = " 1 5 . 0 0 0 0 "   c u s t o m H e i g h t = " 1 " >  
       < c   r = " A 2 0 4 1 "   s = " 1 1 "   t = " s " > < v > 1 0 6 1 < / v > < / c >  
       < c   r = " B 2 0 4 1 "   s = " 1 2 " > < v > 9 < / v > < / c >  
       < c   r = " C 2 0 4 1 "   s = " 1 1 "   t = " s " > < v > 6 < / v > < / c >  
       < c   r = " D 2 0 4 1 "   s = " 1 1 "   t = " s " > < v > 1 0 5 2 < / v > < / c >  
       < c   r = " E 2 0 4 1 "   s = " 1 1 "   t = " s " > < v > 2 0 5 3 < / v > < / c >  
       < c   r = " F 2 0 4 1 "   s = " 1 1 "   t = " s " > < v > 2 0 5 6 < / v > < / c >  
       < c   r = " G 2 0 4 1 "   s = " 1 3 " > < v > 0 . 9 9 6 6 4 < / v > < / c >  
       < c   r = " H 2 0 4 1 "   s = " 1 2 " > < v > 9 < / v > < / c >  
       < c   r = " I 2 0 4 1 "   s = " 1 7 " > < v > - 0 . 1 2 < / v > < / c >  
       < c   r = " J 2 0 4 1 "   s = " 1 7 " > < v > 0 . 0 0 < / v > < / c >  
       < c   r = " K 2 0 4 1 "   s = " 1 7 " > < v > 0 . 0 0 < / v > < / c >  
       < c   r = " L 2 0 4 1 "   s = " 1 7 " > < v > 3 0 1 5 . 9 0 < / v > < / c >  
       < c   r = " M 2 0 4 1 "   s = " 1 1 "   t = " s " > < v > 1 0 5 7 < / v > < / c >  
       < c   r = " N 2 0 4 1 "   s = " 1 1 " / >  
     < / r o w >  
     < r o w   r = " 2 0 4 2 "   s p a n s = " 1 : 1 4 "   h t = " 1 5 . 0 0 0 0 "   c u s t o m H e i g h t = " 1 " >  
       < c   r = " A 2 0 4 2 "   s = " 4 "   t = " s " > < v > 1 0 6 2 < / v > < / c >  
       < c   r = " B 2 0 4 2 "   s = " 1 4 " > < v > 1 0 < / v > < / c >  
       < c   r = " C 2 0 4 2 "   s = " 4 "   t = " s " > < v > 6 < / v > < / c >  
       < c   r = " D 2 0 4 2 "   s = " 4 "   t = " s " > < v > 1 0 5 2 < / v > < / c >  
       < c   r = " E 2 0 4 2 "   s = " 4 "   t = " s " > < v > 2 0 5 3 < / v > < / c >  
       < c   r = " F 2 0 4 2 "   s = " 4 "   t = " s " > < v > 2 0 5 7 < / v > < / c >  
       < c   r = " G 2 0 4 2 "   s = " 1 5 " > < v > 0 . 9 9 8 9 9 < / v > < / c >  
       < c   r = " H 2 0 4 2 "   s = " 1 4 " > < v > 1 0 < / v > < / c >  
       < c   r = " I 2 0 4 2 "   s = " 1 8 " > < v > - 0 . 1 8 < / v > < / c >  
       < c   r = " J 2 0 4 2 "   s = " 1 8 " > < v > 0 . 0 0 < / v > < / c >  
       < c   r = " K 2 0 4 2 "   s = " 1 8 " > < v > 0 . 0 0 < / v > < / c >  
       < c   r = " L 2 0 4 2 "   s = " 1 8 " > < v > 3 0 1 5 . 7 2 < / v > < / c >  
       < c   r = " M 2 0 4 2 "   s = " 4 "   t = " s " > < v > 1 0 6 4 < / v > < / c >  
       < c   r = " N 2 0 4 2 "   s = " 4 " / >  
     < / r o w >  
     < r o w   r = " 2 0 4 3 "   s p a n s = " 1 : 1 4 "   h t = " 1 5 . 0 0 0 0 "   c u s t o m H e i g h t = " 1 " >  
       < c   r = " A 2 0 4 3 "   s = " 1 1 "   t = " s " > < v > 1 0 6 5 < / v > < / c >  
       < c   r = " B 2 0 4 3 "   s = " 1 2 " > < v > 1 1 < / v > < / c >  
       < c   r = " C 2 0 4 3 "   s = " 1 1 "   t = " s " > < v > 6 < / v > < / c >  
       < c   r = " D 2 0 4 3 "   s = " 1 1 "   t = " s " > < v > 1 0 4 7 < / v > < / c >  
       < c   r = " E 2 0 4 3 "   s = " 1 1 "   t = " s " > < v > 2 0 5 5 < / v > < / c >  
       < c   r = " F 2 0 4 3 "   s = " 1 1 "   t = " s " > < v > 2 0 5 4 < / v > < / c >  
       < c   r = " G 2 0 4 3 "   s = " 1 3 " > < v > 0 . 9 9 5 1 7 < / v > < / c >  
       < c   r = " H 2 0 4 3 "   s = " 1 2 " > < v > 1 1 < / v > < / c >  
       < c   r = " I 2 0 4 3 "   s = " 1 7 " > < v > 0 . 0 0 < / v > < / c >  
       < c   r = " J 2 0 4 3 "   s = " 1 7 " > < v > 0 . 0 0 < / v > < / c >  
       < c   r = " K 2 0 4 3 "   s = " 1 7 " > < v > - 1 . 7 8 < / v > < / c >  
       < c   r = " L 2 0 4 3 "   s = " 1 7 " > < v > 3 0 1 3 . 9 4 < / v > < / c >  
       < c   r = " M 2 0 4 3 "   s = " 1 1 "   t = " s " > < v > 1 0 6 6 < / v > < / c >  
       < c   r = " N 2 0 4 3 "   s = " 1 1 " / >  
     < / r o w >  
     < r o w   r = " 2 0 4 4 "   s p a n s = " 1 : 1 4 "   h t = " 1 5 . 0 0 0 0 "   c u s t o m H e i g h t = " 1 " >  
       < c   r = " A 2 0 4 4 "   s = " 4 "   t = " s " > < v > 1 0 6 5 < / v > < / c >  
       < c   r = " B 2 0 4 4 "   s = " 1 4 " > < v > 1 2 < / v > < / c >  
       < c   r = " C 2 0 4 4 "   s = " 4 "   t = " s " > < v > 6 < / v > < / c >  
       < c   r = " D 2 0 4 4 "   s = " 4 "   t = " s " > < v > 1 0 4 7 < / v > < / c >  
       < c   r = " E 2 0 4 4 "   s = " 4 "   t = " s " > < v > 2 0 5 5 < / v > < / c >  
       < c   r = " F 2 0 4 4 "   s = " 4 "   t = " s " > < v > 2 0 5 6 < / v > < / c >  
       < c   r = " G 2 0 4 4 "   s = " 1 5 " > < v > 0 . 9 9 5 1 7 < / v > < / c >  
       < c   r = " H 2 0 4 4 "   s = " 1 4 " > < v > 1 2 < / v > < / c >  
       < c   r = " I 2 0 4 4 "   s = " 1 8 " > < v > 0 . 0 0 < / v > < / c >  
       < c   r = " J 2 0 4 4 "   s = " 1 8 " > < v > 0 . 0 0 < / v > < / c >  
       < c   r = " K 2 0 4 4 "   s = " 1 8 " > < v > 4 . 7 2 < / v > < / c >  
       < c   r = " L 2 0 4 4 "   s = " 1 8 " > < v > 3 0 1 8 . 6 6 < / v > < / c >  
       < c   r = " M 2 0 4 4 "   s = " 4 "   t = " s " > < v > 1 0 6 6 < / v > < / c >  
       < c   r = " N 2 0 4 4 "   s = " 4 " / >  
     < / r o w >  
     < r o w   r = " 2 0 4 5 "   s p a n s = " 1 : 1 4 "   h t = " 1 5 . 0 0 0 0 "   c u s t o m H e i g h t = " 1 " >  
       < c   r = " A 2 0 4 5 "   s = " 1 1 "   t = " s " > < v > 1 0 6 5 < / v > < / c >  
       < c   r = " B 2 0 4 5 "   s = " 1 2 " > < v > 1 3 < / v > < / c >  
       < c   r = " C 2 0 4 5 "   s = " 1 1 "   t = " s " > < v > 6 < / v > < / c >  
       < c   r = " D 2 0 4 5 "   s = " 1 1 "   t = " s " > < v > 1 0 4 7 < / v > < / c >  
       < c   r = " E 2 0 4 5 "   s = " 1 1 "   t = " s " > < v > 2 0 5 5 < / v > < / c >  
       < c   r = " F 2 0 4 5 "   s = " 1 1 "   t = " s " > < v > 2 0 5 7 < / v > < / c >  
       < c   r = " G 2 0 4 5 "   s = " 1 3 " > < v > 0 . 9 9 5 1 7 < / v > < / c >  
       < c   r = " H 2 0 4 5 "   s = " 1 2 " > < v > 1 3 < / v > < / c >  
       < c   r = " I 2 0 4 5 "   s = " 1 7 " > < v > 0 . 0 0 < / v > < / c >  
       < c   r = " J 2 0 4 5 "   s = " 1 7 " > < v > 0 . 0 0 < / v > < / c >  
       < c   r = " K 2 0 4 5 "   s = " 1 7 " > < v > 1 8 . 4 0 < / v > < / c >  
       < c   r = " L 2 0 4 5 "   s = " 1 7 " > < v > 3 0 3 7 . 0 6 < / v > < / c >  
       < c   r = " M 2 0 4 5 "   s = " 1 1 "   t = " s " > < v > 1 0 6 6 < / v > < / c >  
       < c   r = " N 2 0 4 5 "   s = " 1 1 " / >  
     < / r o w >  
     < r o w   r = " 2 0 4 6 "   s p a n s = " 1 : 1 4 "   h t = " 1 5 . 0 0 0 0 "   c u s t o m H e i g h t = " 1 " >  
       < c   r = " A 2 0 4 6 "   s = " 4 "   t = " s " > < v > 1 0 6 7 < / v > < / c >  
       < c   r = " B 2 0 4 6 "   s = " 1 4 " > < v > 1 4 < / v > < / c >  
       < c   r = " C 2 0 4 6 "   s = " 4 "   t = " s " > < v > 6 < / v > < / c >  
       < c   r = " D 2 0 4 6 "   s = " 4 "   t = " s " > < v > 1 0 4 7 < / v > < / c >  
       < c   r = " E 2 0 4 6 "   s = " 4 "   t = " s " > < v > 2 0 5 3 < / v > < / c >  
       < c   r = " F 2 0 4 6 "   s = " 4 "   t = " s " > < v > 2 0 5 4 < / v > < / c >  
       < c   r = " G 2 0 4 6 "   s = " 1 5 " > < v > 0 . 9 8 2 8 2 < / v > < / c >  
       < c   r = " H 2 0 4 6 "   s = " 1 4 " > < v > 1 4 < / v > < / c >  
       < c   r = " I 2 0 4 6 "   s = " 1 8 " > < v > - 0 . 0 9 < / v > < / c >  
       < c   r = " J 2 0 4 6 "   s = " 1 8 " > < v > 0 . 0 0 < / v > < / c >  
       < c   r = " K 2 0 4 6 "   s = " 1 8 " > < v > 0 . 0 0 < / v > < / c >  
       < c   r = " L 2 0 4 6 "   s = " 1 8 " > < v > 3 0 3 6 . 9 7 < / v > < / c >  
       < c   r = " M 2 0 4 6 "   s = " 4 "   t = " s " > < v > 1 0 5 0 < / v > < / c >  
       < c   r = " N 2 0 4 6 "   s = " 4 " / >  
     < / r o w >  
     < r o w   r = " 2 0 4 7 "   s p a n s = " 1 : 1 4 "   h t = " 1 5 . 0 0 0 0 "   c u s t o m H e i g h t = " 1 " >  
       < c   r = " A 2 0 4 7 "   s = " 1 1 "   t = " s " > < v > 1 0 6 8 < / v > < / c >  
       < c   r = " B 2 0 4 7 "   s = " 1 2 " > < v > 1 5 < / v > < / c >  
       < c   r = " C 2 0 4 7 "   s = " 1 1 "   t = " s " > < v > 6 < / v > < / c >  
       < c   r = " D 2 0 4 7 "   s = " 1 1 "   t = " s " > < v > 1 0 5 2 < / v > < / c >  
       < c   r = " E 2 0 4 7 "   s = " 1 1 "   t = " s " > < v > 2 0 5 5 < / v > < / c >  
       < c   r = " F 2 0 4 7 "   s = " 1 1 "   t = " s " > < v > 2 0 5 4 < / v > < / c >  
       < c   r = " G 2 0 4 7 "   s = " 1 3 " > < v > 0 . 9 8 4 8 7 < / v > < / c >  
       < c   r = " H 2 0 4 7 "   s = " 1 2 " > < v > 1 5 < / v > < / c >  
       < c   r = " I 2 0 4 7 "   s = " 1 7 " > < v > 0 . 0 0 < / v > < / c >  
       < c   r = " J 2 0 4 7 "   s = " 1 7 " > < v > 0 . 0 0 < / v > < / c >  
       < c   r = " K 2 0 4 7 "   s = " 1 7 " > < v > 4 . 9 6 < / v > < / c >  
       < c   r = " L 2 0 4 7 "   s = " 1 7 " > < v > 3 0 4 1 . 9 3 < / v > < / c >  
       < c   r = " M 2 0 4 7 "   s = " 1 1 "   t = " s " > < v > 1 0 6 9 < / v > < / c >  
       < c   r = " N 2 0 4 7 "   s = " 1 1 " / >  
     < / r o w >  
     < r o w   r = " 2 0 4 8 "   s p a n s = " 1 : 1 4 "   h t = " 1 5 . 0 0 0 0 "   c u s t o m H e i g h t = " 1 " >  
       < c   r = " A 2 0 4 8 "   s = " 4 "   t = " s " > < v > 1 0 7 0 < / v > < / c >  
       < c   r = " B 2 0 4 8 "   s = " 1 4 " > < v > 1 6 < / v > < / c >  
       < c   r = " C 2 0 4 8 "   s = " 4 "   t = " s " > < v > 6 < / v > < / c >  
       < c   r = " D 2 0 4 8 "   s = " 4 "   t = " s " > < v > 1 0 5 2 < / v > < / c >  
       < c   r = " E 2 0 4 8 "   s = " 4 "   t = " s " > < v > 2 0 5 3 < / v > < / c >  
       < c   r = " F 2 0 4 8 "   s = " 4 "   t = " s " > < v > 2 0 5 4 < / v > < / c >  
       < c   r = " G 2 0 4 8 "   s = " 1 5 " > < v > 1 . 0 0 6 9 0 < / v > < / c >  
       < c   r = " H 2 0 4 8 "   s = " 1 4 " > < v > 1 6 < / v > < / c >  
       < c   r = " I 2 0 4 8 "   s = " 1 8 " > < v > - 0 . 0 9 < / v > < / c >  
       < c   r = " J 2 0 4 8 "   s = " 1 8 " > < v > 0 . 0 0 < / v > < / c >  
       < c   r = " K 2 0 4 8 "   s = " 1 8 " > < v > 0 . 0 0 < / v > < / c >  
       < c   r = " L 2 0 4 8 "   s = " 1 8 " > < v > 3 0 4 1 . 8 4 < / v > < / c >  
       < c   r = " M 2 0 4 8 "   s = " 4 "   t = " s " > < v > 1 0 5 0 < / v > < / c >  
       < c   r = " N 2 0 4 8 "   s = " 4 " / >  
     < / r o w >  
     < r o w   r = " 2 0 4 9 "   s p a n s = " 1 : 1 4 "   h t = " 1 5 . 0 0 0 0 "   c u s t o m H e i g h t = " 1 " >  
       < c   r = " A 2 0 4 9 "   s = " 1 1 "   t = " s " > < v > 1 0 7 1 < / v > < / c >  
       < c   r = " B 2 0 4 9 "   s = " 1 2 " > < v > 1 7 < / v > < / c >  
       < c   r = " C 2 0 4 9 "   s = " 1 1 "   t = " s " > < v > 6 < / v > < / c >  
       < c   r = " D 2 0 4 9 "   s = " 1 1 "   t = " s " > < v > 1 0 5 2 < / v > < / c >  
       < c   r = " E 2 0 4 9 "   s = " 1 1 "   t = " s " > < v > 2 0 5 3 < / v > < / c >  
       < c   r = " F 2 0 4 9 "   s = " 1 1 "   t = " s " > < v > 2 0 5 6 < / v > < / c >  
       < c   r = " G 2 0 4 9 "   s = " 1 3 " > < v > 1 . 0 0 8 9 8 < / v > < / c >  
       < c   r = " H 2 0 4 9 "   s = " 1 2 " > < v > 1 7 < / v > < / c >  
       < c   r = " I 2 0 4 9 "   s = " 1 7 " > < v > - 0 . 1 2 < / v > < / c >  
       < c   r = " J 2 0 4 9 "   s = " 1 7 " > < v > 0 . 0 0 < / v > < / c >  
       < c   r = " K 2 0 4 9 "   s = " 1 7 " > < v > 0 . 0 0 < / v > < / c >  
       < c   r = " L 2 0 4 9 "   s = " 1 7 " > < v > 3 0 4 1 . 7 2 < / v > < / c >  
       < c   r = " M 2 0 4 9 "   s = " 1 1 "   t = " s " > < v > 1 0 5 7 < / v > < / c >  
       < c   r = " N 2 0 4 9 "   s = " 1 1 " / >  
     < / r o w >  
     < r o w   r = " 2 0 5 0 "   s p a n s = " 1 : 1 4 "   h t = " 1 5 . 0 0 0 0 "   c u s t o m H e i g h t = " 1 " >  
       < c   r = " A 2 0 5 0 "   s = " 4 "   t = " s " > < v > 1 0 7 2 < / v > < / c >  
       < c   r = " B 2 0 5 0 "   s = " 1 4 " > < v > 1 8 < / v > < / c >  
       < c   r = " C 2 0 5 0 "   s = " 4 "   t = " s " > < v > 6 < / v > < / c >  
       < c   r = " D 2 0 5 0 "   s = " 4 "   t = " s " > < v > 1 0 5 2 < / v > < / c >  
       < c   r = " E 2 0 5 0 "   s = " 4 "   t = " s " > < v > 2 0 5 3 < / v > < / c >  
       < c   r = " F 2 0 5 0 "   s = " 4 "   t = " s " > < v > 2 0 5 7 < / v > < / c >  
       < c   r = " G 2 0 5 0 "   s = " 1 5 " > < v > 1 . 0 1 1 1 5 < / v > < / c >  
       < c   r = " H 2 0 5 0 "   s = " 1 4 " > < v > 1 8 < / v > < / c >  
       < c   r = " I 2 0 5 0 "   s = " 1 8 " > < v > - 0 . 1 8 < / v > < / c >  
       < c   r = " J 2 0 5 0 "   s = " 1 8 " > < v > 0 . 0 0 < / v > < / c >  
       < c   r = " K 2 0 5 0 "   s = " 1 8 " > < v > 0 . 0 0 < / v > < / c >  
       < c   r = " L 2 0 5 0 "   s = " 1 8 " > < v > 3 0 4 1 . 5 4 < / v > < / c >  
       < c   r = " M 2 0 5 0 "   s = " 4 "   t = " s " > < v > 1 0 6 4 < / v > < / c >  
       < c   r = " N 2 0 5 0 "   s = " 4 " / >  
     < / r o w >  
     < r o w   r = " 2 0 5 1 "   s p a n s = " 1 : 1 4 "   h t = " 1 5 . 0 0 0 0 "   c u s t o m H e i g h t = " 1 " >  
       < c   r = " A 2 0 5 1 "   s = " 1 1 "   t = " s " > < v > 1 0 7 3 < / v > < / c >  
       < c   r = " B 2 0 5 1 "   s = " 1 2 " > < v > 1 9 < / v > < / c >  
       < c   r = " C 2 0 5 1 "   s = " 1 1 "   t = " s " > < v > 6 < / v > < / c >  
       < c   r = " D 2 0 5 1 "   s = " 1 1 "   t = " s " > < v > 1 0 4 7 < / v > < / c >  
       < c   r = " E 2 0 5 1 "   s = " 1 1 "   t = " s " > < v > 2 0 5 5 < / v > < / c >  
       < c   r = " F 2 0 5 1 "   s = " 1 1 "   t = " s " > < v > 2 0 5 4 < / v > < / c >  
       < c   r = " G 2 0 5 1 "   s = " 1 3 " > < v > 1 . 0 0 7 4 6 < / v > < / c >  
       < c   r = " H 2 0 5 1 "   s = " 1 2 " > < v > 1 9 < / v > < / c >  
       < c   r = " I 2 0 5 1 "   s = " 1 7 " > < v > 0 . 0 0 < / v > < / c >  
       < c   r = " J 2 0 5 1 "   s = " 1 7 " > < v > 0 . 0 0 < / v > < / c >  
       < c   r = " K 2 0 5 1 "   s = " 1 7 " > < v > - 1 . 3 0 < / v > < / c >  
       < c   r = " L 2 0 5 1 "   s = " 1 7 " > < v > 3 0 4 0 . 2 4 < / v > < / c >  
       < c   r = " M 2 0 5 1 "   s = " 1 1 "   t = " s " > < v > 1 0 7 4 < / v > < / c >  
       < c   r = " N 2 0 5 1 "   s = " 1 1 " / >  
     < / r o w >  
     < r o w   r = " 2 0 5 2 "   s p a n s = " 1 : 1 4 "   h t = " 1 5 . 0 0 0 0 "   c u s t o m H e i g h t = " 1 " >  
       < c   r = " A 2 0 5 2 "   s = " 4 "   t = " s " > < v > 1 0 7 3 < / v > < / c >  
       < c   r = " B 2 0 5 2 "   s = " 1 4 " > < v > 2 0 < / v > < / c >  
       < c   r = " C 2 0 5 2 "   s = " 4 "   t = " s " > < v > 6 < / v > < / c >  
       < c   r = " D 2 0 5 2 "   s = " 4 "   t = " s " > < v > 1 0 4 7 < / v > < / c >  
       < c   r = " E 2 0 5 2 "   s = " 4 "   t = " s " > < v > 2 0 5 5 < / v > < / c >  
       < c   r = " F 2 0 5 2 "   s = " 4 "   t = " s " > < v > 2 0 5 6 < / v > < / c >  
       < c   r = " G 2 0 5 2 "   s = " 1 5 " > < v > 1 . 0 0 7 4 6 < / v > < / c >  
       < c   r = " H 2 0 5 2 "   s = " 1 4 " > < v > 2 0 < / v > < / c >  
       < c   r = " I 2 0 5 2 "   s = " 1 8 " > < v > 0 . 0 0 < / v > < / c >  
       < c   r = " J 2 0 5 2 "   s = " 1 8 " > < v > 0 . 0 0 < / v > < / c >  
       < c   r = " K 2 0 5 2 "   s = " 1 8 " > < v > 4 . 7 2 < / v > < / c >  
       < c   r = " L 2 0 5 2 "   s = " 1 8 " > < v > 3 0 4 4 . 9 6 < / v > < / c >  
       < c   r = " M 2 0 5 2 "   s = " 4 "   t = " s " > < v > 1 0 7 4 < / v > < / c >  
       < c   r = " N 2 0 5 2 "   s = " 4 " / >  
     < / r o w >  
     < r o w   r = " 2 0 5 3 "   s p a n s = " 1 : 1 4 "   h t = " 1 5 . 0 0 0 0 "   c u s t o m H e i g h t = " 1 " >  
       < c   r = " A 2 0 5 3 "   s = " 1 1 "   t = " s " > < v > 1 0 7 3 < / v > < / c >  
       < c   r = " B 2 0 5 3 "   s = " 1 2 " > < v > 2 1 < / v > < / c >  
       < c   r = " C 2 0 5 3 "   s = " 1 1 "   t = " s " > < v > 6 < / v > < / c >  
       < c   r = " D 2 0 5 3 "   s = " 1 1 "   t = " s " > < v > 1 0 4 7 < / v > < / c >  
       < c   r = " E 2 0 5 3 "   s = " 1 1 "   t = " s " > < v > 2 0 5 5 < / v > < / c >  
       < c   r = " F 2 0 5 3 "   s = " 1 1 "   t = " s " > < v > 2 0 5 7 < / v > < / c >  
       < c   r = " G 2 0 5 3 "   s = " 1 3 " > < v > 1 . 0 0 7 4 6 < / v > < / c >  
       < c   r = " H 2 0 5 3 "   s = " 1 2 " > < v > 2 1 < / v > < / c >  
       < c   r = " I 2 0 5 3 "   s = " 1 7 " > < v > 0 . 0 0 < / v > < / c >  
       < c   r = " J 2 0 5 3 "   s = " 1 7 " > < v > 0 . 0 0 < / v > < / c >  
       < c   r = " K 2 0 5 3 "   s = " 1 7 " > < v > 1 7 . 1 8 < / v > < / c >  
       < c   r = " L 2 0 5 3 "   s = " 1 7 " > < v > 3 0 6 2 . 1 4 < / v > < / c >  
       < c   r = " M 2 0 5 3 "   s = " 1 1 "   t = " s " > < v > 1 0 7 4 < / v > < / c >  
       < c   r = " N 2 0 5 3 "   s = " 1 1 " / >  
     < / r o w >  
     < r o w   r = " 2 0 5 4 "   s p a n s = " 1 : 1 4 "   h t = " 1 5 . 0 0 0 0 "   c u s t o m H e i g h t = " 1 " >  
       < c   r = " A 2 0 5 4 "   s = " 4 "   t = " s " > < v > 1 0 7 5 < / v > < / c >  
       < c   r = " B 2 0 5 4 "   s = " 1 4 " > < v > 2 2 < / v > < / c >  
       < c   r = " C 2 0 5 4 "   s = " 4 "   t = " s " > < v > 6 < / v > < / c >  
       < c   r = " D 2 0 5 4 "   s = " 4 "   t = " s " > < v > 1 0 5 2 < / v > < / c >  
       < c   r = " E 2 0 5 4 "   s = " 4 "   t = " s " > < v > 2 0 5 3 < / v > < / c >  
       < c   r = " F 2 0 5 4 "   s = " 4 "   t = " s " > < v > 2 0 5 4 < / v > < / c >  
       < c   r = " G 2 0 5 4 "   s = " 1 5 " > < v > 1 . 0 0 7 8 0 < / v > < / c >  
       < c   r = " H 2 0 5 4 "   s = " 1 4 " > < v > 2 2 < / v > < / c >  
       < c   r = " I 2 0 5 4 "   s = " 1 8 " > < v > - 0 . 0 9 < / v > < / c >  
       < c   r = " J 2 0 5 4 "   s = " 1 8 " > < v > 0 . 0 0 < / v > < / c >  
       < c   r = " K 2 0 5 4 "   s = " 1 8 " > < v > 0 . 0 0 < / v > < / c >  
       < c   r = " L 2 0 5 4 "   s = " 1 8 " > < v > 3 0 6 2 . 0 5 < / v > < / c >  
       < c   r = " M 2 0 5 4 "   s = " 4 "   t = " s " > < v > 1 0 5 0 < / v > < / c >  
       < c   r = " N 2 0 5 4 "   s = " 4 " / >  
     < / r o w >  
     < r o w   r = " 2 0 5 5 "   s p a n s = " 1 : 1 4 "   h t = " 1 5 . 0 0 0 0 "   c u s t o m H e i g h t = " 1 " >  
       < c   r = " A 2 0 5 5 "   s = " 1 1 "   t = " s " > < v > 1 0 7 6 < / v > < / c >  
       < c   r = " B 2 0 5 5 "   s = " 1 2 " > < v > 2 3 < / v > < / c >  
       < c   r = " C 2 0 5 5 "   s = " 1 1 "   t = " s " > < v > 6 < / v > < / c >  
       < c   r = " D 2 0 5 5 "   s = " 1 1 "   t = " s " > < v > 1 0 4 7 < / v > < / c >  
       < c   r = " E 2 0 5 5 "   s = " 1 1 "   t = " s " > < v > 2 0 5 5 < / v > < / c >  
       < c   r = " F 2 0 5 5 "   s = " 1 1 "   t = " s " > < v > 2 0 5 4 < / v > < / c >  
       < c   r = " G 2 0 5 5 "   s = " 1 3 " > < v > 1 . 0 0 5 7 6 < / v > < / c >  
       < c   r = " H 2 0 5 5 "   s = " 1 2 " > < v > 2 3 < / v > < / c >  
       < c   r = " I 2 0 5 5 "   s = " 1 7 " > < v > 0 . 0 0 < / v > < / c >  
       < c   r = " J 2 0 5 5 "   s = " 1 7 " > < v > 0 . 0 0 < / v > < / c >  
       < c   r = " K 2 0 5 5 "   s = " 1 7 " > < v > 4 . 7 3 < / v > < / c >  
       < c   r = " L 2 0 5 5 "   s = " 1 7 " > < v > 3 0 6 6 . 7 8 < / v > < / c >  
       < c   r = " M 2 0 5 5 "   s = " 1 1 "   t = " s " > < v > 1 0 7 7 < / v > < / c >  
       < c   r = " N 2 0 5 5 "   s = " 1 1 " / >  
     < / r o w >  
     < r o w   r = " 2 0 5 6 "   s p a n s = " 1 : 1 4 "   h t = " 1 5 . 0 0 0 0 "   c u s t o m H e i g h t = " 1 " >  
       < c   r = " A 2 0 5 6 "   s = " 4 "   t = " s " > < v > 1 0 7 8 < / v > < / c >  
       < c   r = " B 2 0 5 6 "   s = " 1 4 " > < v > 2 4 < / v > < / c >  
       < c   r = " C 2 0 5 6 "   s = " 4 "   t = " s " > < v > 6 < / v > < / c >  
       < c   r = " D 2 0 5 6 "   s = " 4 "   t = " s " > < v > 1 0 5 2 < / v > < / c >  
       < c   r = " E 2 0 5 6 "   s = " 4 "   t = " s " > < v > 2 0 5 3 < / v > < / c >  
       < c   r = " F 2 0 5 6 "   s = " 4 "   t = " s " > < v > 2 0 5 4 < / v > < / c >  
       < c   r = " G 2 0 5 6 "   s = " 1 5 " > < v > 1 . 0 0 7 5 6 < / v > < / c >  
       < c   r = " H 2 0 5 6 "   s = " 1 4 " > < v > 2 4 < / v > < / c >  
       < c   r = " I 2 0 5 6 "   s = " 1 8 " > < v > - 0 . 0 9 < / v > < / c >  
       < c   r = " J 2 0 5 6 "   s = " 1 8 " > < v > 0 . 0 0 < / v > < / c >  
       < c   r = " K 2 0 5 6 "   s = " 1 8 " > < v > 0 . 0 0 < / v > < / c >  
       < c   r = " L 2 0 5 6 "   s = " 1 8 " > < v > 3 0 6 6 . 6 9 < / v > < / c >  
       < c   r = " M 2 0 5 6 "   s = " 4 "   t = " s " > < v > 1 0 5 0 < / v > < / c >  
       < c   r = " N 2 0 5 6 "   s = " 4 " / >  
     < / r o w >  
     < r o w   r = " 2 0 5 7 "   s p a n s = " 1 : 1 4 "   h t = " 1 5 . 0 0 0 0 "   c u s t o m H e i g h t = " 1 " >  
       < c   r = " A 2 0 5 7 "   s = " 1 1 "   t = " s " > < v > 1 0 7 9 < / v > < / c >  
       < c   r = " B 2 0 5 7 "   s = " 1 2 " > < v > 2 5 < / v > < / c >  
       < c   r = " C 2 0 5 7 "   s = " 1 1 "   t = " s " > < v > 6 < / v > < / c >  
       < c   r = " D 2 0 5 7 "   s = " 1 1 "   t = " s " > < v > 1 0 5 2 < / v > < / c >  
       < c   r = " E 2 0 5 7 "   s = " 1 1 "   t = " s " > < v > 2 0 5 3 < / v > < / c >  
       < c   r = " F 2 0 5 7 "   s = " 1 1 "   t = " s " > < v > 2 0 5 6 < / v > < / c >  
       < c   r = " G 2 0 5 7 "   s = " 1 3 " > < v > 1 . 0 0 9 6 6 < / v > < / c >  
       < c   r = " H 2 0 5 7 "   s = " 1 2 " > < v > 2 5 < / v > < / c >  
       < c   r = " I 2 0 5 7 "   s = " 1 7 " > < v > - 0 . 1 2 < / v > < / c >  
       < c   r = " J 2 0 5 7 "   s = " 1 7 " > < v > 0 . 0 0 < / v > < / c >  
       < c   r = " K 2 0 5 7 "   s = " 1 7 " > < v > 0 . 0 0 < / v > < / c >  
       < c   r = " L 2 0 5 7 "   s = " 1 7 " > < v > 3 0 6 6 . 5 7 < / v > < / c >  
       < c   r = " M 2 0 5 7 "   s = " 1 1 "   t = " s " > < v > 1 0 5 7 < / v > < / c >  
       < c   r = " N 2 0 5 7 "   s = " 1 1 " / >  
     < / r o w >  
     < r o w   r = " 2 0 5 8 "   s p a n s = " 1 : 1 4 "   h t = " 1 5 . 0 0 0 0 "   c u s t o m H e i g h t = " 1 " >  
       < c   r = " A 2 0 5 8 "   s = " 4 "   t = " s " > < v > 1 0 8 0 < / v > < / c >  
       < c   r = " B 2 0 5 8 "   s = " 1 4 " > < v > 2 6 < / v > < / c >  
       < c   r = " C 2 0 5 8 "   s = " 4 "   t = " s " > < v > 6 < / v > < / c >  
       < c   r = " D 2 0 5 8 "   s = " 4 "   t = " s " > < v > 1 0 5 2 < / v > < / c >  
       < c   r = " E 2 0 5 8 "   s = " 4 "   t = " s " > < v > 2 0 5 3 < / v > < / c >  
       < c   r = " F 2 0 5 8 "   s = " 4 "   t = " s " > < v > 2 0 5 7 < / v > < / c >  
       < c   r = " G 2 0 5 8 "   s = " 1 5 " > < v > 1 . 0 1 3 3 1 < / v > < / c >  
       < c   r = " H 2 0 5 8 "   s = " 1 4 " > < v > 2 6 < / v > < / c >  
       < c   r = " I 2 0 5 8 "   s = " 1 8 " > < v > - 0 . 1 8 < / v > < / c >  
       < c   r = " J 2 0 5 8 "   s = " 1 8 " > < v > 0 . 0 0 < / v > < / c >  
       < c   r = " K 2 0 5 8 "   s = " 1 8 " > < v > 0 . 0 0 < / v > < / c >  
       < c   r = " L 2 0 5 8 "   s = " 1 8 " > < v > 3 0 6 6 . 3 9 < / v > < / c >  
       < c   r = " M 2 0 5 8 "   s = " 4 "   t = " s " > < v > 1 0 6 4 < / v > < / c >  
       < c   r = " N 2 0 5 8 "   s = " 4 " / >  
     < / r o w >  
     < r o w   r = " 2 0 5 9 "   s p a n s = " 1 : 1 4 "   h t = " 1 5 . 0 0 0 0 "   c u s t o m H e i g h t = " 1 " >  
       < c   r = " A 2 0 5 9 "   s = " 1 1 "   t = " s " > < v > 1 0 8 1 < / v > < / c >  
       < c   r = " B 2 0 5 9 "   s = " 1 2 " > < v > 2 7 < / v > < / c >  
       < c   r = " C 2 0 5 9 "   s = " 1 1 "   t = " s " > < v > 6 < / v > < / c >  
       < c   r = " D 2 0 5 9 "   s = " 1 1 "   t = " s " > < v > 1 0 4 7 < / v > < / c >  
       < c   r = " E 2 0 5 9 "   s = " 1 1 "   t = " s " > < v > 2 0 5 5 < / v > < / c >  
       < c   r = " F 2 0 5 9 "   s = " 1 1 "   t = " s " > < v > 2 0 5 4 < / v > < / c >  
       < c   r = " G 2 0 5 9 "   s = " 1 3 " > < v > 1 . 0 0 8 8 2 < / v > < / c >  
       < c   r = " H 2 0 5 9 "   s = " 1 2 " > < v > 2 7 < / v > < / c >  
       < c   r = " I 2 0 5 9 "   s = " 1 7 " > < v > 0 . 0 0 < / v > < / c >  
       < c   r = " J 2 0 5 9 "   s = " 1 7 " > < v > 0 . 0 0 < / v > < / c >  
       < c   r = " K 2 0 5 9 "   s = " 1 7 " > < v > - 2 . 9 3 < / v > < / c >  
       < c   r = " L 2 0 5 9 "   s = " 1 7 " > < v > 3 0 6 3 . 4 6 < / v > < / c >  
       < c   r = " M 2 0 5 9 "   s = " 1 1 "   t = " s " > < v > 1 0 8 2 < / v > < / c >  
       < c   r = " N 2 0 5 9 "   s = " 1 1 " / >  
     < / r o w >  
     < r o w   r = " 2 0 6 0 "   s p a n s = " 1 : 1 4 "   h t = " 1 5 . 0 0 0 0 "   c u s t o m H e i g h t = " 1 " >  
       < c   r = " A 2 0 6 0 "   s = " 4 "   t = " s " > < v > 1 0 8 1 < / v > < / c >  
       < c   r = " B 2 0 6 0 "   s = " 1 4 " > < v > 2 8 < / v > < / c >  
       < c   r = " C 2 0 6 0 "   s = " 4 "   t = " s " > < v > 6 < / v > < / c >  
       < c   r = " D 2 0 6 0 "   s = " 4 "   t = " s " > < v > 1 0 4 7 < / v > < / c >  
       < c   r = " E 2 0 6 0 "   s = " 4 "   t = " s " > < v > 2 0 5 5 < / v > < / c >  
       < c   r = " F 2 0 6 0 "   s = " 4 "   t = " s " > < v > 2 0 5 6 < / v > < / c >  
       < c   r = " G 2 0 6 0 "   s = " 1 5 " > < v > 1 . 0 0 8 8 2 < / v > < / c >  
       < c   r = " H 2 0 6 0 "   s = " 1 4 " > < v > 2 8 < / v > < / c >  
       < c   r = " I 2 0 6 0 "   s = " 1 8 " > < v > 0 . 0 0 < / v > < / c >  
       < c   r = " J 2 0 6 0 "   s = " 1 8 " > < v > 0 . 0 0 < / v > < / c >  
       < c   r = " K 2 0 6 0 "   s = " 1 8 " > < v > 2 . 6 1 < / v > < / c >  
       < c   r = " L 2 0 6 0 "   s = " 1 8 " > < v > 3 0 6 6 . 0 7 < / v > < / c >  
       < c   r = " M 2 0 6 0 "   s = " 4 "   t = " s " > < v > 1 0 8 2 < / v > < / c >  
       < c   r = " N 2 0 6 0 "   s = " 4 " / >  
     < / r o w >  
     < r o w   r = " 2 0 6 1 "   s p a n s = " 1 : 1 4 "   h t = " 1 5 . 0 0 0 0 "   c u s t o m H e i g h t = " 1 " >  
       < c   r = " A 2 0 6 1 "   s = " 1 1 "   t = " s " > < v > 1 0 8 1 < / v > < / c >  
       < c   r = " B 2 0 6 1 "   s = " 1 2 " > < v > 2 9 < / v > < / c >  
       < c   r = " C 2 0 6 1 "   s = " 1 1 "   t = " s " > < v > 6 < / v > < / c >  
       < c   r = " D 2 0 6 1 "   s = " 1 1 "   t = " s " > < v > 1 0 4 7 < / v > < / c >  
       < c   r = " E 2 0 6 1 "   s = " 1 1 "   t = " s " > < v > 2 0 5 5 < / v > < / c >  
       < c   r = " F 2 0 6 1 "   s = " 1 1 "   t = " s " > < v > 2 0 5 7 < / v > < / c >  
       < c   r = " G 2 0 6 1 "   s = " 1 3 " > < v > 1 . 0 0 8 8 2 < / v > < / c >  
       < c   r = " H 2 0 6 1 "   s = " 1 2 " > < v > 2 9 < / v > < / c >  
       < c   r = " I 2 0 6 1 "   s = " 1 7 " > < v > 0 . 0 0 < / v > < / c >  
       < c   r = " J 2 0 6 1 "   s = " 1 7 " > < v > 0 . 0 0 < / v > < / c >  
       < c   r = " K 2 0 6 1 "   s = " 1 7 " > < v > 2 0 . 8 9 < / v > < / c >  
       < c   r = " L 2 0 6 1 "   s = " 1 7 " > < v > 3 0 8 6 . 9 6 < / v > < / c >  
       < c   r = " M 2 0 6 1 "   s = " 1 1 "   t = " s " > < v > 1 0 8 2 < / v > < / c >  
       < c   r = " N 2 0 6 1 "   s = " 1 1 " / >  
     < / r o w >  
     < r o w   r = " 2 0 6 2 "   s p a n s = " 1 : 1 4 "   h t = " 1 5 . 0 0 0 0 "   c u s t o m H e i g h t = " 1 " >  
       < c   r = " A 2 0 6 2 "   s = " 4 "   t = " s " > < v > 1 0 8 3 < / v > < / c >  
       < c   r = " B 2 0 6 2 "   s = " 1 4 " > < v > 3 0 < / v > < / c >  
       < c   r = " C 2 0 6 2 "   s = " 4 "   t = " s " > < v > 6 < / v > < / c >  
       < c   r = " D 2 0 6 2 "   s = " 4 "   t = " s " > < v > 1 0 5 2 < / v > < / c >  
       < c   r = " E 2 0 6 2 "   s = " 4 "   t = " s " > < v > 2 0 5 3 < / v > < / c >  
       < c   r = " F 2 0 6 2 "   s = " 4 "   t = " s " > < v > 2 0 5 4 < / v > < / c >  
       < c   r = " G 2 0 6 2 "   s = " 1 5 " > < v > 1 . 0 0 8 9 5 < / v > < / c >  
       < c   r = " H 2 0 6 2 "   s = " 1 4 " > < v > 3 0 < / v > < / c >  
       < c   r = " I 2 0 6 2 "   s = " 1 8 " > < v > - 0 . 0 9 < / v > < / c >  
       < c   r = " J 2 0 6 2 "   s = " 1 8 " > < v > 0 . 0 0 < / v > < / c >  
       < c   r = " K 2 0 6 2 "   s = " 1 8 " > < v > 0 . 0 0 < / v > < / c >  
       < c   r = " L 2 0 6 2 "   s = " 1 8 " > < v > 3 0 8 6 . 8 7 < / v > < / c >  
       < c   r = " M 2 0 6 2 "   s = " 4 "   t = " s " > < v > 1 0 5 0 < / v > < / c >  
       < c   r = " N 2 0 6 2 "   s = " 4 " / >  
     < / r o w >  
     < r o w   r = " 2 0 6 3 "   s p a n s = " 1 : 1 4 "   h t = " 1 5 . 0 0 0 0 "   c u s t o m H e i g h t = " 1 " >  
       < c   r = " A 2 0 6 3 "   s = " 1 1 "   t = " s " > < v > 1 0 8 4 < / v > < / c >  
       < c   r = " B 2 0 6 3 "   s = " 1 2 " > < v > 3 1 < / v > < / c >  
       < c   r = " C 2 0 6 3 "   s = " 1 1 "   t = " s " > < v > 6 < / v > < / c >  
       < c   r = " D 2 0 6 3 "   s = " 1 1 "   t = " s " > < v > 1 0 5 2 < / v > < / c >  
       < c   r = " E 2 0 6 3 "   s = " 1 1 "   t = " s " > < v > 2 0 5 3 < / v > < / c >  
       < c   r = " F 2 0 6 3 "   s = " 1 1 "   t = " s " > < v > 2 0 5 6 < / v > < / c >  
       < c   r = " G 2 0 6 3 "   s = " 1 3 " > < v > 1 . 0 1 1 0 1 < / v > < / c >  
       < c   r = " H 2 0 6 3 "   s = " 1 2 " > < v > 3 1 < / v > < / c >  
       < c   r = " I 2 0 6 3 "   s = " 1 7 " > < v > - 0 . 1 2 < / v > < / c >  
       < c   r = " J 2 0 6 3 "   s = " 1 7 " > < v > 0 . 0 0 < / v > < / c >  
       < c   r = " K 2 0 6 3 "   s = " 1 7 " > < v > 0 . 0 0 < / v > < / c >  
       < c   r = " L 2 0 6 3 "   s = " 1 7 " > < v > 3 0 8 6 . 7 5 < / v > < / c >  
       < c   r = " M 2 0 6 3 "   s = " 1 1 "   t = " s " > < v > 1 0 5 7 < / v > < / c >  
       < c   r = " N 2 0 6 3 "   s = " 1 1 " / >  
     < / r o w >  
     < r o w   r = " 2 0 6 4 "   s p a n s = " 1 : 1 4 "   h t = " 1 5 . 0 0 0 0 "   c u s t o m H e i g h t = " 1 " >  
       < c   r = " A 2 0 6 4 "   s = " 4 "   t = " s " > < v > 1 0 8 5 < / v > < / c >  
       < c   r = " B 2 0 6 4 "   s = " 1 4 " > < v > 3 2 < / v > < / c >  
       < c   r = " C 2 0 6 4 "   s = " 4 "   t = " s " > < v > 6 < / v > < / c >  
       < c   r = " D 2 0 6 4 "   s = " 4 "   t = " s " > < v > 1 0 4 7 < / v > < / c >  
       < c   r = " E 2 0 6 4 "   s = " 4 "   t = " s " > < v > 2 0 5 5 < / v > < / c >  
       < c   r = " F 2 0 6 4 "   s = " 4 "   t = " s " > < v > 2 0 5 4 < / v > < / c >  
       < c   r = " G 2 0 6 4 "   s = " 1 5 " > < v > 1 . 0 0 8 0 8 < / v > < / c >  
       < c   r = " H 2 0 6 4 "   s = " 1 4 " > < v > 3 2 < / v > < / c >  
       < c   r = " I 2 0 6 4 "   s = " 1 8 " > < v > 0 . 0 0 < / v > < / c >  
       < c   r = " J 2 0 6 4 "   s = " 1 8 " > < v > 0 . 0 0 < / v > < / c >  
       < c   r = " K 2 0 6 4 "   s = " 1 8 " > < v > 2 . 0 2 < / v > < / c >  
       < c   r = " L 2 0 6 4 "   s = " 1 8 " > < v > 3 0 8 8 . 7 7 < / v > < / c >  
       < c   r = " M 2 0 6 4 "   s = " 4 "   t = " s " > < v > 1 0 8 6 < / v > < / c >  
       < c   r = " N 2 0 6 4 "   s = " 4 " / >  
     < / r o w >  
     < r o w   r = " 2 0 6 5 "   s p a n s = " 1 : 1 4 "   h t = " 1 5 . 0 0 0 0 "   c u s t o m H e i g h t = " 1 " >  
       < c   r = " A 2 0 6 5 "   s = " 1 1 "   t = " s " > < v > 1 0 8 5 < / v > < / c >  
       < c   r = " B 2 0 6 5 "   s = " 1 2 " > < v > 3 3 < / v > < / c >  
       < c   r = " C 2 0 6 5 "   s = " 1 1 "   t = " s " > < v > 6 < / v > < / c >  
       < c   r = " D 2 0 6 5 "   s = " 1 1 "   t = " s " > < v > 1 0 4 7 < / v > < / c >  
       < c   r = " E 2 0 6 5 "   s = " 1 1 "   t = " s " > < v > 2 0 5 5 < / v > < / c >  
       < c   r = " F 2 0 6 5 "   s = " 1 1 "   t = " s " > < v > 2 0 5 6 < / v > < / c >  
       < c   r = " G 2 0 6 5 "   s = " 1 3 " > < v > 1 . 0 0 8 0 8 < / v > < / c >  
       < c   r = " H 2 0 6 5 "   s = " 1 2 " > < v > 3 3 < / v > < / c >  
       < c   r = " I 2 0 6 5 "   s = " 1 7 " > < v > 0 . 0 0 < / v > < / c >  
       < c   r = " J 2 0 6 5 "   s = " 1 7 " > < v > 0 . 0 0 < / v > < / c >  
       < c   r = " K 2 0 6 5 "   s = " 1 7 " > < v > 9 . 0 9 < / v > < / c >  
       < c   r = " L 2 0 6 5 "   s = " 1 7 " > < v > 3 0 9 7 . 8 6 < / v > < / c >  
       < c   r = " M 2 0 6 5 "   s = " 1 1 "   t = " s " > < v > 1 0 8 6 < / v > < / c >  
       < c   r = " N 2 0 6 5 "   s = " 1 1 " / >  
     < / r o w >  
     < r o w   r = " 2 0 6 6 "   s p a n s = " 1 : 1 4 "   h t = " 1 5 . 0 0 0 0 "   c u s t o m H e i g h t = " 1 " >  
       < c   r = " A 2 0 6 6 "   s = " 4 "   t = " s " > < v > 1 0 8 7 < / v > < / c >  
       < c   r = " B 2 0 6 6 "   s = " 1 4 " > < v > 3 4 < / v > < / c >  
       < c   r = " C 2 0 6 6 "   s = " 4 "   t = " s " > < v > 6 < / v > < / c >  
       < c   r = " D 2 0 6 6 "   s = " 4 "   t = " s " > < v > 1 0 5 2 < / v > < / c >  
       < c   r = " E 2 0 6 6 "   s = " 4 "   t = " s " > < v > 2 0 5 3 < / v > < / c >  
       < c   r = " F 2 0 6 6 "   s = " 4 "   t = " s " > < v > 2 0 5 4 < / v > < / c >  
       < c   r = " G 2 0 6 6 "   s = " 1 5 " > < v > 1 . 0 0 7 8 9 < / v > < / c >  
       < c   r = " H 2 0 6 6 "   s = " 1 4 " > < v > 3 4 < / v > < / c >  
       < c   r = " I 2 0 6 6 "   s = " 1 8 " > < v > - 0 . 0 9 < / v > < / c >  
       < c   r = " J 2 0 6 6 "   s = " 1 8 " > < v > 0 . 0 0 < / v > < / c >  
       < c   r = " K 2 0 6 6 "   s = " 1 8 " > < v > 0 . 0 0 < / v > < / c >  
       < c   r = " L 2 0 6 6 "   s = " 1 8 " > < v > 3 0 9 7 . 7 7 < / v > < / c >  
       < c   r = " M 2 0 6 6 "   s = " 4 "   t = " s " > < v > 1 0 5 0 < / v > < / c >  
       < c   r = " N 2 0 6 6 "   s = " 4 " / >  
     < / r o w >  
     < r o w   r = " 2 0 6 7 "   s p a n s = " 1 : 1 4 "   h t = " 1 5 . 0 0 0 0 "   c u s t o m H e i g h t = " 1 " >  
       < c   r = " A 2 0 6 7 "   s = " 1 1 "   t = " s " > < v > 1 0 8 8 < / v > < / c >  
       < c   r = " B 2 0 6 7 "   s = " 1 2 " > < v > 3 5 < / v > < / c >  
       < c   r = " C 2 0 6 7 "   s = " 1 1 "   t = " s " > < v > 6 < / v > < / c >  
       < c   r = " D 2 0 6 7 "   s = " 1 1 "   t = " s " > < v > 1 0 4 7 < / v > < / c >  
       < c   r = " E 2 0 6 7 "   s = " 1 1 "   t = " s " > < v > 2 0 5 5 < / v > < / c >  
       < c   r = " F 2 0 6 7 "   s = " 1 1 "   t = " s " > < v > 2 0 5 4 < / v > < / c >  
       < c   r = " G 2 0 6 7 "   s = " 1 3 " > < v > 1 . 0 0 5 8 5 < / v > < / c >  
       < c   r = " H 2 0 6 7 "   s = " 1 2 " > < v > 3 5 < / v > < / c >  
       < c   r = " I 2 0 6 7 "   s = " 1 7 " > < v > 0 . 0 0 < / v > < / c >  
       < c   r = " J 2 0 6 7 "   s = " 1 7 " > < v > 0 . 0 0 < / v > < / c >  
       < c   r = " K 2 0 6 7 "   s = " 1 7 " > < v > 4 . 7 5 < / v > < / c >  
       < c   r = " L 2 0 6 7 "   s = " 1 7 " > < v > 3 1 0 2 . 5 2 < / v > < / c >  
       < c   r = " M 2 0 6 7 "   s = " 1 1 "   t = " s " > < v > 1 0 8 9 < / v > < / c >  
       < c   r = " N 2 0 6 7 "   s = " 1 1 " / >  
     < / r o w >  
     < r o w   r = " 2 0 6 8 "   s p a n s = " 1 : 1 4 "   h t = " 1 5 . 0 0 0 0 "   c u s t o m H e i g h t = " 1 " >  
       < c   r = " A 2 0 6 8 "   s = " 4 "   t = " s " > < v > 1 0 9 0 < / v > < / c >  
       < c   r = " B 2 0 6 8 "   s = " 1 4 " > < v > 3 6 < / v > < / c >  
       < c   r = " C 2 0 6 8 "   s = " 4 "   t = " s " > < v > 6 < / v > < / c >  
       < c   r = " D 2 0 6 8 "   s = " 4 "   t = " s " > < v > 1 0 5 2 < / v > < / c >  
       < c   r = " E 2 0 6 8 "   s = " 4 "   t = " s " > < v > 2 0 5 3 < / v > < / c >  
       < c   r = " F 2 0 6 8 "   s = " 4 "   t = " s " > < v > 2 0 5 4 < / v > < / c >  
       < c   r = " G 2 0 6 8 "   s = " 1 5 " > < v > 1 . 0 1 7 4 4 < / v > < / c >  
       < c   r = " H 2 0 6 8 "   s = " 1 4 " > < v > 3 6 < / v > < / c >  
       < c   r = " I 2 0 6 8 "   s = " 1 8 " > < v > - 0 . 0 9 < / v > < / c >  
       < c   r = " J 2 0 6 8 "   s = " 1 8 " > < v > 0 . 0 0 < / v > < / c >  
       < c   r = " K 2 0 6 8 "   s = " 1 8 " > < v > 0 . 0 0 < / v > < / c >  
       < c   r = " L 2 0 6 8 "   s = " 1 8 " > < v > 3 1 0 2 . 4 3 < / v > < / c >  
       < c   r = " M 2 0 6 8 "   s = " 4 "   t = " s " > < v > 1 0 5 0 < / v > < / c >  
       < c   r = " N 2 0 6 8 "   s = " 4 " / >  
     < / r o w >  
     < r o w   r = " 2 0 6 9 "   s p a n s = " 1 : 1 4 "   h t = " 1 5 . 0 0 0 0 "   c u s t o m H e i g h t = " 1 " >  
       < c   r = " A 2 0 6 9 "   s = " 1 1 "   t = " s " > < v > 1 0 9 1 < / v > < / c >  
       < c   r = " B 2 0 6 9 "   s = " 1 2 " > < v > 3 7 < / v > < / c >  
       < c   r = " C 2 0 6 9 "   s = " 1 1 "   t = " s " > < v > 6 < / v > < / c >  
       < c   r = " D 2 0 6 9 "   s = " 1 1 "   t = " s " > < v > 1 0 5 2 < / v > < / c >  
       < c   r = " E 2 0 6 9 "   s = " 1 1 "   t = " s " > < v > 2 0 5 3 < / v > < / c >  
       < c   r = " F 2 0 6 9 "   s = " 1 1 "   t = " s " > < v > 2 0 5 6 < / v > < / c >  
       < c   r = " G 2 0 6 9 "   s = " 1 3 " > < v > 1 . 0 1 9 9 3 < / v > < / c >  
       < c   r = " H 2 0 6 9 "   s = " 1 2 " > < v > 3 7 < / v > < / c >  
       < c   r = " I 2 0 6 9 "   s = " 1 7 " > < v > - 0 . 1 2 < / v > < / c >  
       < c   r = " J 2 0 6 9 "   s = " 1 7 " > < v > 0 . 0 0 < / v > < / c >  
       < c   r = " K 2 0 6 9 "   s = " 1 7 " > < v > 0 . 0 0 < / v > < / c >  
       < c   r = " L 2 0 6 9 "   s = " 1 7 " > < v > 3 1 0 2 . 3 1 < / v > < / c >  
       < c   r = " M 2 0 6 9 "   s = " 1 1 "   t = " s " > < v > 1 0 5 7 < / v > < / c >  
       < c   r = " N 2 0 6 9 "   s = " 1 1 " / >  
     < / r o w >  
     < r o w   r = " 2 0 7 0 "   s p a n s = " 1 : 1 4 "   h t = " 1 5 . 0 0 0 0 "   c u s t o m H e i g h t = " 1 " >  
       < c   r = " A 2 0 7 0 "   s = " 4 "   t = " s " > < v > 1 0 9 2 < / v > < / c >  
       < c   r = " B 2 0 7 0 "   s = " 1 4 " > < v > 3 8 < / v > < / c >  
       < c   r = " C 2 0 7 0 "   s = " 4 "   t = " s " > < v > 6 < / v > < / c >  
       < c   r = " D 2 0 7 0 "   s = " 4 "   t = " s " > < v > 1 0 5 2 < / v > < / c >  
       < c   r = " E 2 0 7 0 "   s = " 4 "   t = " s " > < v > 2 0 5 3 < / v > < / c >  
       < c   r = " F 2 0 7 0 "   s = " 4 "   t = " s " > < v > 2 0 5 7 < / v > < / c >  
       < c   r = " G 2 0 7 0 "   s = " 1 5 " > < v > 1 . 0 2 2 3 4 < / v > < / c >  
       < c   r = " H 2 0 7 0 "   s = " 1 4 " > < v > 3 8 < / v > < / c >  
       < c   r = " I 2 0 7 0 "   s = " 1 8 " > < v > - 0 . 1 8 < / v > < / c >  
       < c   r = " J 2 0 7 0 "   s = " 1 8 " > < v > 0 . 0 0 < / v > < / c >  
       < c   r = " K 2 0 7 0 "   s = " 1 8 " > < v > 0 . 0 0 < / v > < / c >  
       < c   r = " L 2 0 7 0 "   s = " 1 8 " > < v > 3 1 0 2 . 1 3 < / v > < / c >  
       < c   r = " M 2 0 7 0 "   s = " 4 "   t = " s " > < v > 1 0 6 4 < / v > < / c >  
       < c   r = " N 2 0 7 0 "   s = " 4 " / >  
     < / r o w >  
     < r o w   r = " 2 0 7 1 "   s p a n s = " 1 : 1 4 "   h t = " 1 5 . 0 0 0 0 "   c u s t o m H e i g h t = " 1 " >  
       < c   r = " A 2 0 7 1 "   s = " 1 1 "   t = " s " > < v > 1 0 9 3 < / v > < / c >  
       < c   r = " B 2 0 7 1 "   s = " 1 2 " > < v > 3 9 < / v > < / c >  
       < c   r = " C 2 0 7 1 "   s = " 1 1 "   t = " s " > < v > 6 < / v > < / c >  
       < c   r = " D 2 0 7 1 "   s = " 1 1 "   t = " s " > < v > 1 0 4 7 < / v > < / c >  
       < c   r = " E 2 0 7 1 "   s = " 1 1 "   t = " s " > < v > 2 0 5 5 < / v > < / c >  
       < c   r = " F 2 0 7 1 "   s = " 1 1 "   t = " s " > < v > 2 0 5 4 < / v > < / c >  
       < c   r = " G 2 0 7 1 "   s = " 1 3 " > < v > 1 . 0 1 8 4 2 < / v > < / c >  
       < c   r = " H 2 0 7 1 "   s = " 1 2 " > < v > 3 9 < / v > < / c >  
       < c   r = " I 2 0 7 1 "   s = " 1 7 " > < v > 0 . 0 0 < / v > < / c >  
       < c   r = " J 2 0 7 1 "   s = " 1 7 " > < v > 0 . 0 0 < / v > < / c >  
       < c   r = " K 2 0 7 1 "   s = " 1 7 " > < v > - 2 . 2 7 < / v > < / c >  
       < c   r = " L 2 0 7 1 "   s = " 1 7 " > < v > 3 0 9 9 . 8 6 < / v > < / c >  
       < c   r = " M 2 0 7 1 "   s = " 1 1 "   t = " s " > < v > 1 0 9 4 < / v > < / c >  
       < c   r = " N 2 0 7 1 "   s = " 1 1 " / >  
     < / r o w >  
     < r o w   r = " 2 0 7 2 "   s p a n s = " 1 : 1 4 "   h t = " 1 5 . 0 0 0 0 "   c u s t o m H e i g h t = " 1 " >  
       < c   r = " A 2 0 7 2 "   s = " 4 "   t = " s " > < v > 1 0 9 3 < / v > < / c >  
       < c   r = " B 2 0 7 2 "   s = " 1 4 " > < v > 4 0 < / v > < / c >  
       < c   r = " C 2 0 7 2 "   s = " 4 "   t = " s " > < v > 6 < / v > < / c >  
       < c   r = " D 2 0 7 2 "   s = " 4 "   t = " s " > < v > 1 0 4 7 < / v > < / c >  
       < c   r = " E 2 0 7 2 "   s = " 4 "   t = " s " > < v > 2 0 5 5 < / v > < / c >  
       < c   r = " F 2 0 7 2 "   s = " 4 "   t = " s " > < v > 2 0 5 6 < / v > < / c >  
       < c   r = " G 2 0 7 2 "   s = " 1 5 " > < v > 1 . 0 1 8 4 2 < / v > < / c >  
       < c   r = " H 2 0 7 2 "   s = " 1 4 " > < v > 4 0 < / v > < / c >  
       < c   r = " I 2 0 7 2 "   s = " 1 8 " > < v > 0 . 0 0 < / v > < / c >  
       < c   r = " J 2 0 7 2 "   s = " 1 8 " > < v > 0 . 0 0 < / v > < / c >  
       < c   r = " K 2 0 7 2 "   s = " 1 8 " > < v > 4 . 6 6 < / v > < / c >  
       < c   r = " L 2 0 7 2 "   s = " 1 8 " > < v > 3 1 0 4 . 5 2 < / v > < / c >  
       < c   r = " M 2 0 7 2 "   s = " 4 "   t = " s " > < v > 1 0 9 4 < / v > < / c >  
       < c   r = " N 2 0 7 2 "   s = " 4 " / >  
     < / r o w >  
     < r o w   r = " 2 0 7 3 "   s p a n s = " 1 : 1 4 "   h t = " 1 5 . 0 0 0 0 "   c u s t o m H e i g h t = " 1 " >  
       < c   r = " A 2 0 7 3 "   s = " 1 1 "   t = " s " > < v > 1 0 9 3 < / v > < / c >  
       < c   r = " B 2 0 7 3 "   s = " 1 2 " > < v > 4 1 < / v > < / c >  
       < c   r = " C 2 0 7 3 "   s = " 1 1 "   t = " s " > < v > 6 < / v > < / c >  
       < c   r = " D 2 0 7 3 "   s = " 1 1 "   t = " s " > < v > 1 0 4 7 < / v > < / c >  
       < c   r = " E 2 0 7 3 "   s = " 1 1 "   t = " s " > < v > 2 0 5 5 < / v > < / c >  
       < c   r = " F 2 0 7 3 "   s = " 1 1 "   t = " s " > < v > 2 0 5 7 < / v > < / c >  
       < c   r = " G 2 0 7 3 "   s = " 1 3 " > < v > 1 . 0 1 8 4 2 < / v > < / c >  
       < c   r = " H 2 0 7 3 "   s = " 1 2 " > < v > 4 1 < / v > < / c >  
       < c   r = " I 2 0 7 3 "   s = " 1 7 " > < v > 0 . 0 0 < / v > < / c >  
       < c   r = " J 2 0 7 3 "   s = " 1 7 " > < v > 0 . 0 0 < / v > < / c >  
       < c   r = " K 2 0 7 3 "   s = " 1 7 " > < v > 1 8 . 1 6 < / v > < / c >  
       < c   r = " L 2 0 7 3 "   s = " 1 7 " > < v > 3 1 2 2 . 6 8 < / v > < / c >  
       < c   r = " M 2 0 7 3 "   s = " 1 1 "   t = " s " > < v > 1 0 9 4 < / v > < / c >  
       < c   r = " N 2 0 7 3 "   s = " 1 1 " / >  
     < / r o w >  
     < r o w   r = " 2 0 7 4 "   s p a n s = " 1 : 1 4 "   h t = " 1 5 . 0 0 0 0 "   c u s t o m H e i g h t = " 1 " >  
       < c   r = " A 2 0 7 4 "   s = " 4 "   t = " s " > < v > 1 0 9 5 < / v > < / c >  
       < c   r = " B 2 0 7 4 "   s = " 1 4 " > < v > 4 2 < / v > < / c >  
       < c   r = " C 2 0 7 4 "   s = " 4 "   t = " s " > < v > 6 < / v > < / c >  
       < c   r = " D 2 0 7 4 "   s = " 4 "   t = " s " > < v > 1 0 4 7 < / v > < / c >  
       < c   r = " E 2 0 7 4 "   s = " 4 "   t = " s " > < v > 2 0 5 3 < / v > < / c >  
       < c   r = " F 2 0 7 4 "   s = " 4 "   t = " s " > < v > 2 0 5 4 < / v > < / c >  
       < c   r = " G 2 0 7 4 "   s = " 1 5 " > < v > 0 . 9 7 1 9 9 < / v > < / c >  
       < c   r = " H 2 0 7 4 "   s = " 1 4 " > < v > 4 2 < / v > < / c >  
       < c   r = " I 2 0 7 4 "   s = " 1 8 " > < v > - 0 . 0 9 < / v > < / c >  
       < c   r = " J 2 0 7 4 "   s = " 1 8 " > < v > 0 . 0 0 < / v > < / c >  
       < c   r = " K 2 0 7 4 "   s = " 1 8 " > < v > 0 . 0 0 < / v > < / c >  
       < c   r = " L 2 0 7 4 "   s = " 1 8 " > < v > 3 1 2 2 . 5 9 < / v > < / c >  
       < c   r = " M 2 0 7 4 "   s = " 4 "   t = " s " > < v > 1 0 5 0 < / v > < / c >  
       < c   r = " N 2 0 7 4 "   s = " 4 " / >  
     < / r o w >  
     < r o w   r = " 2 0 7 5 "   s p a n s = " 1 : 1 4 "   h t = " 1 5 . 0 0 0 0 "   c u s t o m H e i g h t = " 1 " >  
       < c   r = " A 2 0 7 5 "   s = " 1 1 "   t = " s " > < v > 1 0 9 6 < / v > < / c >  
       < c   r = " B 2 0 7 5 "   s = " 1 2 " > < v > 4 3 < / v > < / c >  
       < c   r = " C 2 0 7 5 "   s = " 1 1 "   t = " s " > < v > 6 < / v > < / c >  
       < c   r = " D 2 0 7 5 "   s = " 1 1 "   t = " s " > < v > 1 0 4 7 < / v > < / c >  
       < c   r = " E 2 0 7 5 "   s = " 1 1 "   t = " s " > < v > 2 0 5 3 < / v > < / c >  
       < c   r = " F 2 0 7 5 "   s = " 1 1 "   t = " s " > < v > 2 0 5 6 < / v > < / c >  
       < c   r = " G 2 0 7 5 "   s = " 1 3 " > < v > 0 . 9 6 9 8 7 < / v > < / c >  
       < c   r = " H 2 0 7 5 "   s = " 1 2 " > < v > 4 3 < / v > < / c >  
       < c   r = " I 2 0 7 5 "   s = " 1 7 " > < v > - 0 . 1 2 < / v > < / c >  
       < c   r = " J 2 0 7 5 "   s = " 1 7 " > < v > 0 . 0 0 < / v > < / c >  
       < c   r = " K 2 0 7 5 "   s = " 1 7 " > < v > 0 . 0 0 < / v > < / c >  
       < c   r = " L 2 0 7 5 "   s = " 1 7 " > < v > 3 1 2 2 . 4 7 < / v > < / c >  
       < c   r = " M 2 0 7 5 "   s = " 1 1 "   t = " s " > < v > 1 0 5 7 < / v > < / c >  
       < c   r = " N 2 0 7 5 "   s = " 1 1 " / >  
     < / r o w >  
     < r o w   r = " 2 0 7 6 "   s p a n s = " 1 : 1 4 "   h t = " 1 5 . 0 0 0 0 "   c u s t o m H e i g h t = " 1 " >  
       < c   r = " A 2 0 7 6 "   s = " 4 "   t = " s " > < v > 1 0 9 7 < / v > < / c >  
       < c   r = " B 2 0 7 6 "   s = " 1 4 " > < v > 4 4 < / v > < / c >  
       < c   r = " C 2 0 7 6 "   s = " 4 "   t = " s " > < v > 6 < / v > < / c >  
       < c   r = " D 2 0 7 6 "   s = " 4 "   t = " s " > < v > 1 0 4 7 < / v > < / c >  
       < c   r = " E 2 0 7 6 "   s = " 4 "   t = " s " > < v > 2 0 5 3 < / v > < / c >  
       < c   r = " F 2 0 7 6 "   s = " 4 "   t = " s " > < v > 2 0 5 7 < / v > < / c >  
       < c   r = " G 2 0 7 6 "   s = " 1 5 " > < v > 0 . 9 6 7 5 7 < / v > < / c >  
       < c   r = " H 2 0 7 6 "   s = " 1 4 " > < v > 4 4 < / v > < / c >  
       < c   r = " I 2 0 7 6 "   s = " 1 8 " > < v > - 0 . 1 8 < / v > < / c >  
       < c   r = " J 2 0 7 6 "   s = " 1 8 " > < v > 0 . 0 0 < / v > < / c >  
       < c   r = " K 2 0 7 6 "   s = " 1 8 " > < v > 0 . 0 0 < / v > < / c >  
       < c   r = " L 2 0 7 6 "   s = " 1 8 " > < v > 3 1 2 2 . 2 9 < / v > < / c >  
       < c   r = " M 2 0 7 6 "   s = " 4 "   t = " s " > < v > 1 0 6 4 < / v > < / c >  
       < c   r = " N 2 0 7 6 "   s = " 4 " / >  
     < / r o w >  
     < r o w   r = " 2 0 7 7 "   s p a n s = " 1 : 1 4 "   h t = " 1 5 . 0 0 0 0 "   c u s t o m H e i g h t = " 1 " >  
       < c   r = " A 2 0 7 7 "   s = " 1 1 "   t = " s " > < v > 1 0 9 8 < / v > < / c >  
       < c   r = " B 2 0 7 7 "   s = " 1 2 " > < v > 4 5 < / v > < / c >  
       < c   r = " C 2 0 7 7 "   s = " 1 1 "   t = " s " > < v > 6 < / v > < / c >  
       < c   r = " D 2 0 7 7 "   s = " 1 1 "   t = " s " > < v > 1 0 4 7 < / v > < / c >  
       < c   r = " E 2 0 7 7 "   s = " 1 1 "   t = " s " > < v > 2 0 5 3 < / v > < / c >  
       < c   r = " F 2 0 7 7 "   s = " 1 1 "   t = " s " > < v > 2 0 5 8 < / v > < / c >  
       < c   r = " G 2 0 7 7 "   s = " 1 3 " > < v > 0 . 9 6 4 5 7 < / v > < / c >  
       < c   r = " H 2 0 7 7 "   s = " 1 2 " > < v > 4 5 < / v > < / c >  
       < c   r = " I 2 0 7 7 "   s = " 1 7 " > < v > - 0 . 3 0 < / v > < / c >  
       < c   r = " J 2 0 7 7 "   s = " 1 7 " > < v > 0 . 0 0 < / v > < / c >  
       < c   r = " K 2 0 7 7 "   s = " 1 7 " > < v > 0 . 0 0 < / v > < / c >  
       < c   r = " L 2 0 7 7 "   s = " 1 7 " > < v > 3 1 2 1 . 9 9 < / v > < / c >  
       < c   r = " M 2 0 7 7 "   s = " 1 1 "   t = " s " > < v > 1 1 0 0 < / v > < / c >  
       < c   r = " N 2 0 7 7 "   s = " 1 1 " / >  
     < / r o w >  
     < r o w   r = " 2 0 7 8 "   s p a n s = " 1 : 1 4 "   h t = " 1 5 . 0 0 0 0 "   c u s t o m H e i g h t = " 1 " >  
       < c   r = " A 2 0 7 8 "   s = " 4 "   t = " s " > < v > 1 1 0 1 < / v > < / c >  
       < c   r = " B 2 0 7 8 "   s = " 1 4 " > < v > 4 6 < / v > < / c >  
       < c   r = " C 2 0 7 8 "   s = " 4 "   t = " s " > < v > 6 < / v > < / c >  
       < c   r = " D 2 0 7 8 "   s = " 4 "   t = " s " > < v > 1 0 4 7 < / v > < / c >  
       < c   r = " E 2 0 7 8 "   s = " 4 "   t = " s " > < v > 2 0 5 3 < / v > < / c >  
       < c   r = " F 2 0 7 8 "   s = " 4 "   t = " s " > < v > 2 0 5 9 < / v > < / c >  
       < c   r = " G 2 0 7 8 "   s = " 1 5 " > < v > 0 . 9 6 2 5 3 < / v > < / c >  
       < c   r = " H 2 0 7 8 "   s = " 1 4 " > < v > 4 6 < / v > < / c >  
       < c   r = " I 2 0 7 8 "   s = " 1 8 " > < v > - 0 . 4 5 < / v > < / c >  
       < c   r = " J 2 0 7 8 "   s = " 1 8 " > < v > 0 . 0 0 < / v > < / c >  
       < c   r = " K 2 0 7 8 "   s = " 1 8 " > < v > 0 . 0 0 < / v > < / c >  
       < c   r = " L 2 0 7 8 "   s = " 1 8 " > < v > 3 1 2 1 . 5 4 < / v > < / c >  
       < c   r = " M 2 0 7 8 "   s = " 4 "   t = " s " > < v > 1 1 0 3 < / v > < / c >  
       < c   r = " N 2 0 7 8 "   s = " 4 " / >  
     < / r o w >  
     < r o w   r = " 2 0 7 9 "   s p a n s = " 1 : 1 4 "   h t = " 1 5 . 0 0 0 0 "   c u s t o m H e i g h t = " 1 " >  
       < c   r = " A 2 0 7 9 "   s = " 1 1 "   t = " s " > < v > 1 1 0 4 < / v > < / c >  
       < c   r = " B 2 0 7 9 "   s = " 1 2 " > < v > 4 7 < / v > < / c >  
       < c   r = " C 2 0 7 9 "   s = " 1 1 "   t = " s " > < v > 6 < / v > < / c >  
       < c   r = " D 2 0 7 9 "   s = " 1 1 "   t = " s " > < v > 1 0 5 2 < / v > < / c >  
       < c   r = " E 2 0 7 9 "   s = " 1 1 "   t = " s " > < v > 2 0 5 5 < / v > < / c >  
       < c   r = " F 2 0 7 9 "   s = " 1 1 "   t = " s " > < v > 2 0 5 4 < / v > < / c >  
       < c   r = " G 2 0 7 9 "   s = " 1 3 " > < v > 0 . 9 6 7 4 3 < / v > < / c >  
       < c   r = " H 2 0 7 9 "   s = " 1 2 " > < v > 4 7 < / v > < / c >  
       < c   r = " I 2 0 7 9 "   s = " 1 7 " > < v > 0 . 0 0 < / v > < / c >  
       < c   r = " J 2 0 7 9 "   s = " 1 7 " > < v > 0 . 0 0 < / v > < / c >  
       < c   r = " K 2 0 7 9 "   s = " 1 7 " > < v > - 1 0 . 6 5 < / v > < / c >  
       < c   r = " L 2 0 7 9 "   s = " 1 7 " > < v > 3 1 1 0 . 8 9 < / v > < / c >  
       < c   r = " M 2 0 7 9 "   s = " 1 1 "   t = " s " > < v > 1 1 0 5 < / v > < / c >  
       < c   r = " N 2 0 7 9 "   s = " 1 1 " / >  
     < / r o w >  
     < r o w   r = " 2 0 8 0 "   s p a n s = " 1 : 1 4 "   h t = " 1 5 . 0 0 0 0 "   c u s t o m H e i g h t = " 1 " >  
       < c   r = " A 2 0 8 0 "   s = " 4 "   t = " s " > < v > 1 1 0 4 < / v > < / c >  
       < c   r = " B 2 0 8 0 "   s = " 1 4 " > < v > 4 8 < / v > < / c >  
       < c   r = " C 2 0 8 0 "   s = " 4 "   t = " s " > < v > 6 < / v > < / c >  
       < c   r = " D 2 0 8 0 "   s = " 4 "   t = " s " > < v > 1 0 5 2 < / v > < / c >  
       < c   r = " E 2 0 8 0 "   s = " 4 "   t = " s " > < v > 2 0 5 5 < / v > < / c >  
       < c   r = " F 2 0 8 0 "   s = " 4 "   t = " s " > < v > 2 0 5 6 < / v > < / c >  
       < c   r = " G 2 0 8 0 "   s = " 1 5 " > < v > 0 . 9 6 7 4 3 < / v > < / c >  
       < c   r = " H 2 0 8 0 "   s = " 1 4 " > < v > 4 8 < / v > < / c >  
       < c   r = " I 2 0 8 0 "   s = " 1 8 " > < v > 0 . 0 0 < / v > < / c >  
       < c   r = " J 2 0 8 0 "   s = " 1 8 " > < v > 0 . 0 0 < / v > < / c >  
       < c   r = " K 2 0 8 0 "   s = " 1 8 " > < v > - 7 . 6 0 < / v > < / c >  
       < c   r = " L 2 0 8 0 "   s = " 1 8 " > < v > 3 1 0 3 . 2 9 < / v > < / c >  
       < c   r = " M 2 0 8 0 "   s = " 4 "   t = " s " > < v > 1 1 0 5 < / v > < / c >  
       < c   r = " N 2 0 8 0 "   s = " 4 " / >  
     < / r o w >  
     < r o w   r = " 2 0 8 1 "   s p a n s = " 1 : 1 4 "   h t = " 1 5 . 0 0 0 0 "   c u s t o m H e i g h t = " 1 " >  
       < c   r = " A 2 0 8 1 "   s = " 1 1 "   t = " s " > < v > 1 1 0 4 < / v > < / c >  
       < c   r = " B 2 0 8 1 "   s = " 1 2 " > < v > 4 9 < / v > < / c >  
       < c   r = " C 2 0 8 1 "   s = " 1 1 "   t = " s " > < v > 6 < / v > < / c >  
       < c   r = " D 2 0 8 1 "   s = " 1 1 "   t = " s " > < v > 1 0 5 2 < / v > < / c >  
       < c   r = " E 2 0 8 1 "   s = " 1 1 "   t = " s " > < v > 2 0 5 5 < / v > < / c >  
       < c   r = " F 2 0 8 1 "   s = " 1 1 "   t = " s " > < v > 2 0 5 7 < / v > < / c >  
       < c   r = " G 2 0 8 1 "   s = " 1 3 " > < v > 0 . 9 6 7 4 3 < / v > < / c >  
       < c   r = " H 2 0 8 1 "   s = " 1 2 " > < v > 4 9 < / v > < / c >  
       < c   r = " I 2 0 8 1 "   s = " 1 7 " > < v > 0 . 0 0 < / v > < / c >  
       < c   r = " J 2 0 8 1 "   s = " 1 7 " > < v > 0 . 0 0 < / v > < / c >  
       < c   r = " K 2 0 8 1 "   s = " 1 7 " > < v > - 0 . 6 5 < / v > < / c >  
       < c   r = " L 2 0 8 1 "   s = " 1 7 " > < v > 3 1 0 2 . 6 4 < / v > < / c >  
       < c   r = " M 2 0 8 1 "   s = " 1 1 "   t = " s " > < v > 1 1 0 5 < / v > < / c >  
       < c   r = " N 2 0 8 1 "   s = " 1 1 " / >  
     < / r o w >  
     < r o w   r = " 2 0 8 2 "   s p a n s = " 1 : 1 4 "   h t = " 1 5 . 0 0 0 0 "   c u s t o m H e i g h t = " 1 " >  
       < c   r = " A 2 0 8 2 "   s = " 4 "   t = " s " > < v > 1 1 0 4 < / v > < / c >  
       < c   r = " B 2 0 8 2 "   s = " 1 4 " > < v > 5 0 < / v > < / c >  
       < c   r = " C 2 0 8 2 "   s = " 4 "   t = " s " > < v > 6 < / v > < / c >  
       < c   r = " D 2 0 8 2 "   s = " 4 "   t = " s " > < v > 1 0 5 2 < / v > < / c >  
       < c   r = " E 2 0 8 2 "   s = " 4 "   t = " s " > < v > 2 0 5 5 < / v > < / c >  
       < c   r = " F 2 0 8 2 "   s = " 4 "   t = " s " > < v > 2 0 5 8 < / v > < / c >  
       < c   r = " G 2 0 8 2 "   s = " 1 5 " > < v > 0 . 9 6 7 4 3 < / v > < / c >  
       < c   r = " H 2 0 8 2 "   s = " 1 4 " > < v > 5 0 < / v > < / c >  
       < c   r = " I 2 0 8 2 "   s = " 1 8 " > < v > 0 . 0 0 < / v > < / c >  
       < c   r = " J 2 0 8 2 "   s = " 1 8 " > < v > 0 . 0 0 < / v > < / c >  
       < c   r = " K 2 0 8 2 "   s = " 1 8 " > < v > 2 2 . 2 6 < / v > < / c >  
       < c   r = " L 2 0 8 2 "   s = " 1 8 " > < v > 3 1 2 4 . 9 0 < / v > < / c >  
       < c   r = " M 2 0 8 2 "   s = " 4 "   t = " s " > < v > 1 1 0 5 < / v > < / c >  
       < c   r = " N 2 0 8 2 "   s = " 4 " / >  
     < / r o w >  
     < r o w   r = " 2 0 8 3 "   s p a n s = " 1 : 1 4 "   h t = " 1 5 . 0 0 0 0 "   c u s t o m H e i g h t = " 1 " >  
       < c   r = " A 2 0 8 3 "   s = " 1 1 "   t = " s " > < v > 1 1 0 4 < / v > < / c >  
       < c   r = " B 2 0 8 3 "   s = " 1 2 " > < v > 5 1 < / v > < / c >  
       < c   r = " C 2 0 8 3 "   s = " 1 1 "   t = " s " > < v > 6 < / v > < / c >  
       < c   r = " D 2 0 8 3 "   s = " 1 1 "   t = " s " > < v > 1 0 5 2 < / v > < / c >  
       < c   r = " E 2 0 8 3 "   s = " 1 1 "   t = " s " > < v > 2 0 5 5 < / v > < / c >  
       < c   r = " F 2 0 8 3 "   s = " 1 1 "   t = " s " > < v > 2 0 5 9 < / v > < / c >  
       < c   r = " G 2 0 8 3 "   s = " 1 3 " > < v > 0 . 9 6 7 4 3 < / v > < / c >  
       < c   r = " H 2 0 8 3 "   s = " 1 2 " > < v > 5 1 < / v > < / c >  
       < c   r = " I 2 0 8 3 "   s = " 1 7 " > < v > 0 . 0 0 < / v > < / c >  
       < c   r = " J 2 0 8 3 "   s = " 1 7 " > < v > 0 . 0 0 < / v > < / c >  
       < c   r = " K 2 0 8 3 "   s = " 1 7 " > < v > 5 7 . 2 1 < / v > < / c >  
       < c   r = " L 2 0 8 3 "   s = " 1 7 " > < v > 3 1 8 2 . 1 1 < / v > < / c >  
       < c   r = " M 2 0 8 3 "   s = " 1 1 "   t = " s " > < v > 1 1 0 5 < / v > < / c >  
       < c   r = " N 2 0 8 3 "   s = " 1 1 " / >  
     < / r o w >  
     < r o w   r = " 2 0 8 4 "   s p a n s = " 1 : 1 4 "   h t = " 1 5 . 0 0 0 0 "   c u s t o m H e i g h t = " 1 " >  
       < c   r = " A 2 0 8 4 "   s = " 4 "   t = " s " > < v > 1 1 0 6 < / v > < / c >  
       < c   r = " B 2 0 8 4 "   s = " 1 4 " > < v > 5 2 < / v > < / c >  
       < c   r = " C 2 0 8 4 "   s = " 4 "   t = " s " > < v > 6 < / v > < / c >  
       < c   r = " D 2 0 8 4 "   s = " 4 "   t = " s " > < v > 1 0 4 7 < / v > < / c >  
       < c   r = " E 2 0 8 4 "   s = " 4 "   t = " s " > < v > 2 0 5 3 < / v > < / c >  
       < c   r = " F 2 0 8 4 "   s = " 4 "   t = " s " > < v > 2 0 5 4 < / v > < / c >  
       < c   r = " G 2 0 8 4 "   s = " 1 5 " > < v > 0 . 9 5 8 1 9 < / v > < / c >  
       < c   r = " H 2 0 8 4 "   s = " 1 4 " > < v > 5 2 < / v > < / c >  
       < c   r = " I 2 0 8 4 "   s = " 1 8 " > < v > - 0 . 0 9 < / v > < / c >  
       < c   r = " J 2 0 8 4 "   s = " 1 8 " > < v > 0 . 0 0 < / v > < / c >  
       < c   r = " K 2 0 8 4 "   s = " 1 8 " > < v > 0 . 0 0 < / v > < / c >  
       < c   r = " L 2 0 8 4 "   s = " 1 8 " > < v > 3 1 8 2 . 0 2 < / v > < / c >  
       < c   r = " M 2 0 8 4 "   s = " 4 "   t = " s " > < v > 1 0 5 0 < / v > < / c >  
       < c   r = " N 2 0 8 4 "   s = " 4 " / >  
     < / r o w >  
     < r o w   r = " 2 0 8 5 "   s p a n s = " 1 : 1 4 "   h t = " 1 5 . 0 0 0 0 "   c u s t o m H e i g h t = " 1 " >  
       < c   r = " A 2 0 8 5 "   s = " 1 1 "   t = " s " > < v > 1 1 0 7 < / v > < / c >  
       < c   r = " B 2 0 8 5 "   s = " 1 2 " > < v > 5 3 < / v > < / c >  
       < c   r = " C 2 0 8 5 "   s = " 1 1 "   t = " s " > < v > 6 < / v > < / c >  
       < c   r = " D 2 0 8 5 "   s = " 1 1 "   t = " s " > < v > 1 0 4 7 < / v > < / c >  
       < c   r = " E 2 0 8 5 "   s = " 1 1 "   t = " s " > < v > 2 0 5 3 < / v > < / c >  
       < c   r = " F 2 0 8 5 "   s = " 1 1 "   t = " s " > < v > 2 0 5 6 < / v > < / c >  
       < c   r = " G 2 0 8 5 "   s = " 1 3 " > < v > 0 . 9 5 5 9 5 < / v > < / c >  
       < c   r = " H 2 0 8 5 "   s = " 1 2 " > < v > 5 3 < / v > < / c >  
       < c   r = " I 2 0 8 5 "   s = " 1 7 " > < v > - 0 . 1 2 < / v > < / c >  
       < c   r = " J 2 0 8 5 "   s = " 1 7 " > < v > 0 . 0 0 < / v > < / c >  
       < c   r = " K 2 0 8 5 "   s = " 1 7 " > < v > 0 . 0 0 < / v > < / c >  
       < c   r = " L 2 0 8 5 "   s = " 1 7 " > < v > 3 1 8 1 . 9 0 < / v > < / c >  
       < c   r = " M 2 0 8 5 "   s = " 1 1 "   t = " s " > < v > 1 0 5 7 < / v > < / c >  
       < c   r = " N 2 0 8 5 "   s = " 1 1 " / >  
     < / r o w >  
     < r o w   r = " 2 0 8 6 "   s p a n s = " 1 : 1 4 "   h t = " 1 5 . 0 0 0 0 "   c u s t o m H e i g h t = " 1 " >  
       < c   r = " A 2 0 8 6 "   s = " 4 "   t = " s " > < v > 1 1 0 8 < / v > < / c >  
       < c   r = " B 2 0 8 6 "   s = " 1 4 " > < v > 5 4 < / v > < / c >  
       < c   r = " C 2 0 8 6 "   s = " 4 "   t = " s " > < v > 6 < / v > < / c >  
       < c   r = " D 2 0 8 6 "   s = " 4 "   t = " s " > < v > 1 0 5 2 < / v > < / c >  
       < c   r = " E 2 0 8 6 "   s = " 4 "   t = " s " > < v > 2 0 5 5 < / v > < / c >  
       < c   r = " F 2 0 8 6 "   s = " 4 "   t = " s " > < v > 2 0 5 4 < / v > < / c >  
       < c   r = " G 2 0 8 6 "   s = " 1 5 " > < v > 0 . 9 5 8 9 9 < / v > < / c >  
       < c   r = " H 2 0 8 6 "   s = " 1 4 " > < v > 5 4 < / v > < / c >  
       < c   r = " I 2 0 8 6 "   s = " 1 8 " > < v > 0 . 0 0 < / v > < / c >  
       < c   r = " J 2 0 8 6 "   s = " 1 8 " > < v > 0 . 0 0 < / v > < / c >  
       < c   r = " K 2 0 8 6 "   s = " 1 8 " > < v > 1 . 8 8 < / v > < / c >  
       < c   r = " L 2 0 8 6 "   s = " 1 8 " > < v > 3 1 8 3 . 7 8 < / v > < / c >  
       < c   r = " M 2 0 8 6 "   s = " 4 "   t = " s " > < v > 1 1 0 9 < / v > < / c >  
       < c   r = " N 2 0 8 6 "   s = " 4 " / >  
     < / r o w >  
     < r o w   r = " 2 0 8 7 "   s p a n s = " 1 : 1 4 "   h t = " 1 5 . 0 0 0 0 "   c u s t o m H e i g h t = " 1 " >  
       < c   r = " A 2 0 8 7 "   s = " 1 1 "   t = " s " > < v > 1 1 0 8 < / v > < / c >  
       < c   r = " B 2 0 8 7 "   s = " 1 2 " > < v > 5 5 < / v > < / c >  
       < c   r = " C 2 0 8 7 "   s = " 1 1 "   t = " s " > < v > 6 < / v > < / c >  
       < c   r = " D 2 0 8 7 "   s = " 1 1 "   t = " s " > < v > 1 0 5 2 < / v > < / c >  
       < c   r = " E 2 0 8 7 "   s = " 1 1 "   t = " s " > < v > 2 0 5 5 < / v > < / c >  
       < c   r = " F 2 0 8 7 "   s = " 1 1 "   t = " s " > < v > 2 0 5 6 < / v > < / c >  
       < c   r = " G 2 0 8 7 "   s = " 1 3 " > < v > 0 . 9 5 8 9 9 < / v > < / c >  
       < c   r = " H 2 0 8 7 "   s = " 1 2 " > < v > 5 5 < / v > < / c >  
       < c   r = " I 2 0 8 7 "   s = " 1 7 " > < v > 0 . 0 0 < / v > < / c >  
       < c   r = " J 2 0 8 7 "   s = " 1 7 " > < v > 0 . 0 0 < / v > < / c >  
       < c   r = " K 2 0 8 7 "   s = " 1 7 " > < v > 9 . 5 3 < / v > < / c >  
       < c   r = " L 2 0 8 7 "   s = " 1 7 " > < v > 3 1 9 3 . 3 1 < / v > < / c >  
       < c   r = " M 2 0 8 7 "   s = " 1 1 "   t = " s " > < v > 1 1 0 9 < / v > < / c >  
       < c   r = " N 2 0 8 7 "   s = " 1 1 " / >  
     < / r o w >  
     < r o w   r = " 2 0 8 8 "   s p a n s = " 1 : 1 4 "   h t = " 1 5 . 0 0 0 0 "   c u s t o m H e i g h t = " 1 " >  
       < c   r = " A 2 0 8 8 "   s = " 4 "   t = " s " > < v > 1 1 1 0 < / v > < / c >  
       < c   r = " B 2 0 8 8 "   s = " 1 4 " > < v > 5 6 < / v > < / c >  
       < c   r = " C 2 0 8 8 "   s = " 4 "   t = " s " > < v > 6 < / v > < / c >  
       < c   r = " D 2 0 8 8 "   s = " 4 "   t = " s " > < v > 1 0 5 2 < / v > < / c >  
       < c   r = " E 2 0 8 8 "   s = " 4 "   t = " s " > < v > 2 0 5 3 < / v > < / c >  
       < c   r = " F 2 0 8 8 "   s = " 4 "   t = " s " > < v > 2 0 5 4 < / v > < / c >  
       < c   r = " G 2 0 8 8 "   s = " 1 5 " > < v > 0 . 9 7 5 8 3 < / v > < / c >  
       < c   r = " H 2 0 8 8 "   s = " 1 4 " > < v > 5 6 < / v > < / c >  
       < c   r = " I 2 0 8 8 "   s = " 1 8 " > < v > - 0 . 0 9 < / v > < / c >  
       < c   r = " J 2 0 8 8 "   s = " 1 8 " > < v > 0 . 0 0 < / v > < / c >  
       < c   r = " K 2 0 8 8 "   s = " 1 8 " > < v > 0 . 0 0 < / v > < / c >  
       < c   r = " L 2 0 8 8 "   s = " 1 8 " > < v > 3 1 9 3 . 2 2 < / v > < / c >  
       < c   r = " M 2 0 8 8 "   s = " 4 "   t = " s " > < v > 1 0 5 0 < / v > < / c >  
       < c   r = " N 2 0 8 8 "   s = " 4 " / >  
     < / r o w >  
     < r o w   r = " 2 0 8 9 "   s p a n s = " 1 : 1 4 "   h t = " 1 5 . 0 0 0 0 "   c u s t o m H e i g h t = " 1 " >  
       < c   r = " A 2 0 8 9 "   s = " 1 1 "   t = " s " > < v > 1 1 1 1 < / v > < / c >  
       < c   r = " B 2 0 8 9 "   s = " 1 2 " > < v > 5 7 < / v > < / c >  
       < c   r = " C 2 0 8 9 "   s = " 1 1 "   t = " s " > < v > 6 < / v > < / c >  
       < c   r = " D 2 0 8 9 "   s = " 1 1 "   t = " s " > < v > 1 0 5 2 < / v > < / c >  
       < c   r = " E 2 0 8 9 "   s = " 1 1 "   t = " s " > < v > 2 0 5 3 < / v > < / c >  
       < c   r = " F 2 0 8 9 "   s = " 1 1 "   t = " s " > < v > 2 0 5 6 < / v > < / c >  
       < c   r = " G 2 0 8 9 "   s = " 1 3 " > < v > 0 . 9 7 7 8 8 < / v > < / c >  
       < c   r = " H 2 0 8 9 "   s = " 1 2 " > < v > 5 7 < / v > < / c >  
       < c   r = " I 2 0 8 9 "   s = " 1 7 " > < v > - 0 . 1 2 < / v > < / c >  
       < c   r = " J 2 0 8 9 "   s = " 1 7 " > < v > 0 . 0 0 < / v > < / c >  
       < c   r = " K 2 0 8 9 "   s = " 1 7 " > < v > 0 . 0 0 < / v > < / c >  
       < c   r = " L 2 0 8 9 "   s = " 1 7 " > < v > 3 1 9 3 . 1 0 < / v > < / c >  
       < c   r = " M 2 0 8 9 "   s = " 1 1 "   t = " s " > < v > 1 0 5 7 < / v > < / c >  
       < c   r = " N 2 0 8 9 "   s = " 1 1 " / >  
     < / r o w >  
     < r o w   r = " 2 0 9 0 "   s p a n s = " 1 : 1 4 "   h t = " 1 5 . 0 0 0 0 "   c u s t o m H e i g h t = " 1 " >  
       < c   r = " A 2 0 9 0 "   s = " 4 "   t = " s " > < v > 1 1 1 2 < / v > < / c >  
       < c   r = " B 2 0 9 0 "   s = " 1 4 " > < v > 5 8 < / v > < / c >  
       < c   r = " C 2 0 9 0 "   s = " 4 "   t = " s " > < v > 6 < / v > < / c >  
       < c   r = " D 2 0 9 0 "   s = " 4 "   t = " s " > < v > 1 0 5 2 < / v > < / c >  
       < c   r = " E 2 0 9 0 "   s = " 4 "   t = " s " > < v > 2 0 5 3 < / v > < / c >  
       < c   r = " F 2 0 9 0 "   s = " 4 "   t = " s " > < v > 2 0 5 7 < / v > < / c >  
       < c   r = " G 2 0 9 0 "   s = " 1 5 " > < v > 0 . 9 7 9 9 7 < / v > < / c >  
       < c   r = " H 2 0 9 0 "   s = " 1 4 " > < v > 5 8 < / v > < / c >  
       < c   r = " I 2 0 9 0 "   s = " 1 8 " > < v > - 0 . 1 8 < / v > < / c >  
       < c   r = " J 2 0 9 0 "   s = " 1 8 " > < v > 0 . 0 0 < / v > < / c >  
       < c   r = " K 2 0 9 0 "   s = " 1 8 " > < v > 0 . 0 0 < / v > < / c >  
       < c   r = " L 2 0 9 0 "   s = " 1 8 " > < v > 3 1 9 2 . 9 2 < / v > < / c >  
       < c   r = " M 2 0 9 0 "   s = " 4 "   t = " s " > < v > 1 0 6 4 < / v > < / c >  
       < c   r = " N 2 0 9 0 "   s = " 4 " / >  
     < / r o w >  
     < r o w   r = " 2 0 9 1 "   s p a n s = " 1 : 1 4 "   h t = " 1 5 . 0 0 0 0 "   c u s t o m H e i g h t = " 1 " >  
       < c   r = " A 2 0 9 1 "   s = " 1 1 "   t = " s " > < v > 1 1 1 3 < / v > < / c >  
       < c   r = " B 2 0 9 1 "   s = " 1 2 " > < v > 5 9 < / v > < / c >  
       < c   r = " C 2 0 9 1 "   s = " 1 1 "   t = " s " > < v > 6 < / v > < / c >  
       < c   r = " D 2 0 9 1 "   s = " 1 1 "   t = " s " > < v > 1 0 5 2 < / v > < / c >  
       < c   r = " E 2 0 9 1 "   s = " 1 1 "   t = " s " > < v > 2 0 5 3 < / v > < / c >  
       < c   r = " F 2 0 9 1 "   s = " 1 1 "   t = " s " > < v > 2 0 5 8 < / v > < / c >  
       < c   r = " G 2 0 9 1 "   s = " 1 3 " > < v > 0 . 9 8 2 5 7 < / v > < / c >  
       < c   r = " H 2 0 9 1 "   s = " 1 2 " > < v > 5 9 < / v > < / c >  
       < c   r = " I 2 0 9 1 "   s = " 1 7 " > < v > - 0 . 3 0 < / v > < / c >  
       < c   r = " J 2 0 9 1 "   s = " 1 7 " > < v > 0 . 0 0 < / v > < / c >  
       < c   r = " K 2 0 9 1 "   s = " 1 7 " > < v > 0 . 0 0 < / v > < / c >  
       < c   r = " L 2 0 9 1 "   s = " 1 7 " > < v > 3 1 9 2 . 6 2 < / v > < / c >  
       < c   r = " M 2 0 9 1 "   s = " 1 1 "   t = " s " > < v > 1 1 0 0 < / v > < / c >  
       < c   r = " N 2 0 9 1 "   s = " 1 1 " / >  
     < / r o w >  
     < r o w   r = " 2 0 9 2 "   s p a n s = " 1 : 1 4 "   h t = " 1 5 . 0 0 0 0 "   c u s t o m H e i g h t = " 1 " >  
       < c   r = " A 2 0 9 2 "   s = " 4 "   t = " s " > < v > 1 1 1 4 < / v > < / c >  
       < c   r = " B 2 0 9 2 "   s = " 1 4 " > < v > 6 0 < / v > < / c >  
       < c   r = " C 2 0 9 2 "   s = " 4 "   t = " s " > < v > 6 < / v > < / c >  
       < c   r = " D 2 0 9 2 "   s = " 4 "   t = " s " > < v > 1 0 4 7 < / v > < / c >  
       < c   r = " E 2 0 9 2 "   s = " 4 "   t = " s " > < v > 2 0 5 5 < / v > < / c >  
       < c   r = " F 2 0 9 2 "   s = " 4 "   t = " s " > < v > 2 0 5 4 < / v > < / c >  
       < c   r = " G 2 0 9 2 "   s = " 1 5 " > < v > 0 . 9 7 8 1 1 < / v > < / c >  
       < c   r = " H 2 0 9 2 "   s = " 1 4 " > < v > 6 0 < / v > < / c >  
       < c   r = " I 2 0 9 2 "   s = " 1 8 " > < v > 0 . 0 0 < / v > < / c >  
       < c   r = " J 2 0 9 2 "   s = " 1 8 " > < v > 0 . 0 0 < / v > < / c >  
       < c   r = " K 2 0 9 2 "   s = " 1 8 " > < v > - 5 . 2 6 < / v > < / c >  
       < c   r = " L 2 0 9 2 "   s = " 1 8 " > < v > 3 1 8 7 . 3 6 < / v > < / c >  
       < c   r = " M 2 0 9 2 "   s = " 4 "   t = " s " > < v > 1 1 1 5 < / v > < / c >  
       < c   r = " N 2 0 9 2 "   s = " 4 " / >  
     < / r o w >  
     < r o w   r = " 2 0 9 3 "   s p a n s = " 1 : 1 4 "   h t = " 1 5 . 0 0 0 0 "   c u s t o m H e i g h t = " 1 " >  
       < c   r = " A 2 0 9 3 "   s = " 1 1 "   t = " s " > < v > 1 1 1 4 < / v > < / c >  
       < c   r = " B 2 0 9 3 "   s = " 1 2 " > < v > 6 1 < / v > < / c >  
       < c   r = " C 2 0 9 3 "   s = " 1 1 "   t = " s " > < v > 6 < / v > < / c >  
       < c   r = " D 2 0 9 3 "   s = " 1 1 "   t = " s " > < v > 1 0 4 7 < / v > < / c >  
       < c   r = " E 2 0 9 3 "   s = " 1 1 "   t = " s " > < v > 2 0 5 5 < / v > < / c >  
       < c   r = " F 2 0 9 3 "   s = " 1 1 "   t = " s " > < v > 2 0 5 6 < / v > < / c >  
       < c   r = " G 2 0 9 3 "   s = " 1 3 " > < v > 0 . 9 7 8 1 1 < / v > < / c >  
       < c   r = " H 2 0 9 3 "   s = " 1 2 " > < v > 6 1 < / v > < / c >  
       < c   r = " I 2 0 9 3 "   s = " 1 7 " > < v > 0 . 0 0 < / v > < / c >  
       < c   r = " J 2 0 9 3 "   s = " 1 7 " > < v > 0 . 0 0 < / v > < / c >  
       < c   r = " K 2 0 9 3 "   s = " 1 7 " > < v > - 0 . 7 1 < / v > < / c >  
       < c   r = " L 2 0 9 3 "   s = " 1 7 " > < v > 3 1 8 6 . 6 5 < / v > < / c >  
       < c   r = " M 2 0 9 3 "   s = " 1 1 "   t = " s " > < v > 1 1 1 5 < / v > < / c >  
       < c   r = " N 2 0 9 3 "   s = " 1 1 " / >  
     < / r o w >  
     < r o w   r = " 2 0 9 4 "   s p a n s = " 1 : 1 4 "   h t = " 1 5 . 0 0 0 0 "   c u s t o m H e i g h t = " 1 " >  
       < c   r = " A 2 0 9 4 "   s = " 4 "   t = " s " > < v > 1 1 1 4 < / v > < / c >  
       < c   r = " B 2 0 9 4 "   s = " 1 4 " > < v > 6 2 < / v > < / c >  
       < c   r = " C 2 0 9 4 "   s = " 4 "   t = " s " > < v > 6 < / v > < / c >  
       < c   r = " D 2 0 9 4 "   s = " 4 "   t = " s " > < v > 1 0 4 7 < / v > < / c >  
       < c   r = " E 2 0 9 4 "   s = " 4 "   t = " s " > < v > 2 0 5 5 < / v > < / c >  
       < c   r = " F 2 0 9 4 "   s = " 4 "   t = " s " > < v > 2 0 5 7 < / v > < / c >  
       < c   r = " G 2 0 9 4 "   s = " 1 5 " > < v > 0 . 9 7 8 1 1 < / v > < / c >  
       < c   r = " H 2 0 9 4 "   s = " 1 4 " > < v > 6 2 < / v > < / c >  
       < c   r = " I 2 0 9 4 "   s = " 1 8 " > < v > 0 . 0 0 < / v > < / c >  
       < c   r = " J 2 0 9 4 "   s = " 1 8 " > < v > 0 . 0 0 < / v > < / c >  
       < c   r = " K 2 0 9 4 "   s = " 1 8 " > < v > 8 . 5 9 < / v > < / c >  
       < c   r = " L 2 0 9 4 "   s = " 1 8 " > < v > 3 1 9 5 . 2 4 < / v > < / c >  
       < c   r = " M 2 0 9 4 "   s = " 4 "   t = " s " > < v > 1 1 1 5 < / v > < / c >  
       < c   r = " N 2 0 9 4 "   s = " 4 " / >  
     < / r o w >  
     < r o w   r = " 2 0 9 5 "   s p a n s = " 1 : 1 4 "   h t = " 1 5 . 0 0 0 0 "   c u s t o m H e i g h t = " 1 " >  
       < c   r = " A 2 0 9 5 "   s = " 1 1 "   t = " s " > < v > 1 1 1 4 < / v > < / c >  
       < c   r = " B 2 0 9 5 "   s = " 1 2 " > < v > 6 3 < / v > < / c >  
       < c   r = " C 2 0 9 5 "   s = " 1 1 "   t = " s " > < v > 6 < / v > < / c >  
       < c   r = " D 2 0 9 5 "   s = " 1 1 "   t = " s " > < v > 1 0 4 7 < / v > < / c >  
       < c   r = " E 2 0 9 5 "   s = " 1 1 "   t = " s " > < v > 2 0 5 5 < / v > < / c >  
       < c   r = " F 2 0 9 5 "   s = " 1 1 "   t = " s " > < v > 2 0 5 8 < / v > < / c >  
       < c   r = " G 2 0 9 5 "   s = " 1 3 " > < v > 0 . 9 7 8 1 1 < / v > < / c >  
       < c   r = " H 2 0 9 5 "   s = " 1 2 " > < v > 6 3 < / v > < / c >  
       < c   r = " I 2 0 9 5 "   s = " 1 7 " > < v > 0 . 0 0 < / v > < / c >  
       < c   r = " J 2 0 9 5 "   s = " 1 7 " > < v > 0 . 0 0 < / v > < / c >  
       < c   r = " K 2 0 9 5 "   s = " 1 7 " > < v > 3 4 . 3 2 < / v > < / c >  
       < c   r = " L 2 0 9 5 "   s = " 1 7 " > < v > 3 2 2 9 . 5 6 < / v > < / c >  
       < c   r = " M 2 0 9 5 "   s = " 1 1 "   t = " s " > < v > 1 1 1 5 < / v > < / c >  
       < c   r = " N 2 0 9 5 "   s = " 1 1 " / >  
     < / r o w >  
     < r o w   r = " 2 0 9 6 "   s p a n s = " 1 : 1 4 "   h t = " 1 5 . 0 0 0 0 "   c u s t o m H e i g h t = " 1 " >  
       < c   r = " A 2 0 9 6 "   s = " 4 "   t = " s " > < v > 1 1 1 6 < / v > < / c >  
       < c   r = " B 2 0 9 6 "   s = " 1 4 " > < v > 6 4 < / v > < / c >  
       < c   r = " C 2 0 9 6 "   s = " 4 "   t = " s " > < v > 6 < / v > < / c >  
       < c   r = " D 2 0 9 6 "   s = " 4 "   t = " s " > < v > 1 0 5 2 < / v > < / c >  
       < c   r = " E 2 0 9 6 "   s = " 4 "   t = " s " > < v > 2 0 5 3 < / v > < / c >  
       < c   r = " F 2 0 9 6 "   s = " 4 "   t = " s " > < v > 2 0 5 4 < / v > < / c >  
       < c   r = " G 2 0 9 6 "   s = " 1 5 " > < v > 0 . 9 8 8 7 1 < / v > < / c >  
       < c   r = " H 2 0 9 6 "   s = " 1 4 " > < v > 6 4 < / v > < / c >  
       < c   r = " I 2 0 9 6 "   s = " 1 8 " > < v > - 0 . 0 9 < / v > < / c >  
       < c   r = " J 2 0 9 6 "   s = " 1 8 " > < v > 0 . 0 0 < / v > < / c >  
       < c   r = " K 2 0 9 6 "   s = " 1 8 " > < v > 0 . 0 0 < / v > < / c >  
       < c   r = " L 2 0 9 6 "   s = " 1 8 " > < v > 3 2 2 9 . 4 7 < / v > < / c >  
       < c   r = " M 2 0 9 6 "   s = " 4 "   t = " s " > < v > 1 0 5 0 < / v > < / c >  
       < c   r = " N 2 0 9 6 "   s = " 4 " / >  
     < / r o w >  
     < r o w   r = " 2 0 9 7 "   s p a n s = " 1 : 1 4 "   h t = " 1 5 . 0 0 0 0 "   c u s t o m H e i g h t = " 1 " >  
       < c   r = " A 2 0 9 7 "   s = " 1 1 "   t = " s " > < v > 1 1 1 7 < / v > < / c >  
       < c   r = " B 2 0 9 7 "   s = " 1 2 " > < v > 6 5 < / v > < / c >  
       < c   r = " C 2 0 9 7 "   s = " 1 1 "   t = " s " > < v > 6 < / v > < / c >  
       < c   r = " D 2 0 9 7 "   s = " 1 1 "   t = " s " > < v > 1 0 4 7 < / v > < / c >  
       < c   r = " E 2 0 9 7 "   s = " 1 1 "   t = " s " > < v > 2 0 5 5 < / v > < / c >  
       < c   r = " F 2 0 9 7 "   s = " 1 1 "   t = " s " > < v > 2 0 5 4 < / v > < / c >  
       < c   r = " G 2 0 9 7 "   s = " 1 3 " > < v > 0 . 9 8 6 6 6 < / v > < / c >  
       < c   r = " H 2 0 9 7 "   s = " 1 2 " > < v > 6 5 < / v > < / c >  
       < c   r = " I 2 0 9 7 "   s = " 1 7 " > < v > 0 . 0 0 < / v > < / c >  
       < c   r = " J 2 0 9 7 "   s = " 1 7 " > < v > 0 . 0 0 < / v > < / c >  
       < c   r = " K 2 0 9 7 "   s = " 1 7 " > < v > 4 . 7 5 < / v > < / c >  
       < c   r = " L 2 0 9 7 "   s = " 1 7 " > < v > 3 2 3 4 . 2 2 < / v > < / c >  
       < c   r = " M 2 0 9 7 "   s = " 1 1 "   t = " s " > < v > 1 1 1 8 < / v > < / c >  
       < c   r = " N 2 0 9 7 "   s = " 1 1 " / >  
     < / r o w >  
     < r o w   r = " 2 0 9 8 "   s p a n s = " 1 : 1 4 "   h t = " 1 5 . 0 0 0 0 "   c u s t o m H e i g h t = " 1 " >  
       < c   r = " A 2 0 9 8 "   s = " 4 "   t = " s " > < v > 1 1 1 9 < / v > < / c >  
       < c   r = " B 2 0 9 8 "   s = " 1 4 " > < v > 6 6 < / v > < / c >  
       < c   r = " C 2 0 9 8 "   s = " 4 "   t = " s " > < v > 6 < / v > < / c >  
       < c   r = " D 2 0 9 8 "   s = " 4 "   t = " s " > < v > 1 0 5 2 < / v > < / c >  
       < c   r = " E 2 0 9 8 "   s = " 4 "   t = " s " > < v > 2 0 5 3 < / v > < / c >  
       < c   r = " F 2 0 9 8 "   s = " 4 "   t = " s " > < v > 2 0 5 4 < / v > < / c >  
       < c   r = " G 2 0 9 8 "   s = " 1 5 " > < v > 0 . 9 8 7 0 2 < / v > < / c >  
       < c   r = " H 2 0 9 8 "   s = " 1 4 " > < v > 6 6 < / v > < / c >  
       < c   r = " I 2 0 9 8 "   s = " 1 8 " > < v > - 0 . 0 9 < / v > < / c >  
       < c   r = " J 2 0 9 8 "   s = " 1 8 " > < v > 0 . 0 0 < / v > < / c >  
       < c   r = " K 2 0 9 8 "   s = " 1 8 " > < v > 0 . 0 0 < / v > < / c >  
       < c   r = " L 2 0 9 8 "   s = " 1 8 " > < v > 3 2 3 4 . 1 3 < / v > < / c >  
       < c   r = " M 2 0 9 8 "   s = " 4 "   t = " s " > < v > 1 0 5 0 < / v > < / c >  
       < c   r = " N 2 0 9 8 "   s = " 4 " / >  
     < / r o w >  
     < r o w   r = " 2 0 9 9 "   s p a n s = " 1 : 1 4 "   h t = " 1 5 . 0 0 0 0 "   c u s t o m H e i g h t = " 1 " >  
       < c   r = " A 2 0 9 9 "   s = " 1 1 "   t = " s " > < v > 1 1 2 0 < / v > < / c >  
       < c   r = " B 2 0 9 9 "   s = " 1 2 " > < v > 6 7 < / v > < / c >  
       < c   r = " C 2 0 9 9 "   s = " 1 1 "   t = " s " > < v > 6 < / v > < / c >  
       < c   r = " D 2 0 9 9 "   s = " 1 1 "   t = " s " > < v > 1 0 5 2 < / v > < / c >  
       < c   r = " E 2 0 9 9 "   s = " 1 1 "   t = " s " > < v > 2 0 5 3 < / v > < / c >  
       < c   r = " F 2 0 9 9 "   s = " 1 1 "   t = " s " > < v > 2 0 5 6 < / v > < / c >  
       < c   r = " G 2 0 9 9 "   s = " 1 3 " > < v > 0 . 9 8 9 1 0 < / v > < / c >  
       < c   r = " H 2 0 9 9 "   s = " 1 2 " > < v > 6 7 < / v > < / c >  
       < c   r = " I 2 0 9 9 "   s = " 1 7 " > < v > - 0 . 1 2 < / v > < / c >  
       < c   r = " J 2 0 9 9 "   s = " 1 7 " > < v > 0 . 0 0 < / v > < / c >  
       < c   r = " K 2 0 9 9 "   s = " 1 7 " > < v > 0 . 0 0 < / v > < / c >  
       < c   r = " L 2 0 9 9 "   s = " 1 7 " > < v > 3 2 3 4 . 0 1 < / v > < / c >  
       < c   r = " M 2 0 9 9 "   s = " 1 1 "   t = " s " > < v > 1 0 5 7 < / v > < / c >  
       < c   r = " N 2 0 9 9 "   s = " 1 1 " / >  
     < / r o w >  
     < r o w   r = " 2 1 0 0 "   s p a n s = " 1 : 1 4 "   h t = " 1 5 . 0 0 0 0 "   c u s t o m H e i g h t = " 1 " >  
       < c   r = " A 2 1 0 0 "   s = " 4 "   t = " s " > < v > 1 1 2 1 < / v > < / c >  
       < c   r = " B 2 1 0 0 "   s = " 1 4 " > < v > 6 8 < / v > < / c >  
       < c   r = " C 2 1 0 0 "   s = " 4 "   t = " s " > < v > 6 < / v > < / c >  
       < c   r = " D 2 1 0 0 "   s = " 4 "   t = " s " > < v > 1 0 5 2 < / v > < / c >  
       < c   r = " E 2 1 0 0 "   s = " 4 "   t = " s " > < v > 2 0 5 3 < / v > < / c >  
       < c   r = " F 2 1 0 0 "   s = " 4 "   t = " s " > < v > 2 0 5 7 < / v > < / c >  
       < c   r = " G 2 1 0 0 "   s = " 1 5 " > < v > 0 . 9 9 1 1 0 < / v > < / c >  
       < c   r = " H 2 1 0 0 "   s = " 1 4 " > < v > 6 8 < / v > < / c >  
       < c   r = " I 2 1 0 0 "   s = " 1 8 " > < v > - 0 . 1 8 < / v > < / c >  
       < c   r = " J 2 1 0 0 "   s = " 1 8 " > < v > 0 . 0 0 < / v > < / c >  
       < c   r = " K 2 1 0 0 "   s = " 1 8 " > < v > 0 . 0 0 < / v > < / c >  
       < c   r = " L 2 1 0 0 "   s = " 1 8 " > < v > 3 2 3 3 . 8 3 < / v > < / c >  
       < c   r = " M 2 1 0 0 "   s = " 4 "   t = " s " > < v > 1 0 6 4 < / v > < / c >  
       < c   r = " N 2 1 0 0 "   s = " 4 " / >  
     < / r o w >  
     < r o w   r = " 2 1 0 1 "   s p a n s = " 1 : 1 4 "   h t = " 1 5 . 0 0 0 0 "   c u s t o m H e i g h t = " 1 " >  
       < c   r = " A 2 1 0 1 "   s = " 1 1 "   t = " s " > < v > 1 1 2 2 < / v > < / c >  
       < c   r = " B 2 1 0 1 "   s = " 1 2 " > < v > 6 9 < / v > < / c >  
       < c   r = " C 2 1 0 1 "   s = " 1 1 "   t = " s " > < v > 6 < / v > < / c >  
       < c   r = " D 2 1 0 1 "   s = " 1 1 "   t = " s " > < v > 1 0 4 7 < / v > < / c >  
       < c   r = " E 2 1 0 1 "   s = " 1 1 "   t = " s " > < v > 2 0 5 5 < / v > < / c >  
       < c   r = " F 2 1 0 1 "   s = " 1 1 "   t = " s " > < v > 2 0 5 4 < / v > < / c >  
       < c   r = " G 2 1 0 1 "   s = " 1 3 " > < v > 0 . 9 8 7 5 0 < / v > < / c >  
       < c   r = " H 2 1 0 1 "   s = " 1 2 " > < v > 6 9 < / v > < / c >  
       < c   r = " I 2 1 0 1 "   s = " 1 7 " > < v > 0 . 0 0 < / v > < / c >  
       < c   r = " J 2 1 0 1 "   s = " 1 7 " > < v > 0 . 0 0 < / v > < / c >  
       < c   r = " K 2 1 0 1 "   s = " 1 7 " > < v > - 1 . 1 1 < / v > < / c >  
       < c   r = " L 2 1 0 1 "   s = " 1 7 " > < v > 3 2 3 2 . 7 2 < / v > < / c >  
       < c   r = " M 2 1 0 1 "   s = " 1 1 "   t = " s " > < v > 1 1 2 3 < / v > < / c >  
       < c   r = " N 2 1 0 1 "   s = " 1 1 " / >  
     < / r o w >  
     < r o w   r = " 2 1 0 2 "   s p a n s = " 1 : 1 4 "   h t = " 1 5 . 0 0 0 0 "   c u s t o m H e i g h t = " 1 " >  
       < c   r = " A 2 1 0 2 "   s = " 4 "   t = " s " > < v > 1 1 2 2 < / v > < / c >  
       < c   r = " B 2 1 0 2 "   s = " 1 4 " > < v > 7 0 < / v > < / c >  
       < c   r = " C 2 1 0 2 "   s = " 4 "   t = " s " > < v > 6 < / v > < / c >  
       < c   r = " D 2 1 0 2 "   s = " 4 "   t = " s " > < v > 1 0 4 7 < / v > < / c >  
       < c   r = " E 2 1 0 2 "   s = " 4 "   t = " s " > < v > 2 0 5 5 < / v > < / c >  
       < c   r = " F 2 1 0 2 "   s = " 4 "   t = " s " > < v > 2 0 5 6 < / v > < / c >  
       < c   r = " G 2 1 0 2 "   s = " 1 5 " > < v > 0 . 9 8 7 5 0 < / v > < / c >  
       < c   r = " H 2 1 0 2 "   s = " 1 4 " > < v > 7 0 < / v > < / c >  
       < c   r = " I 2 1 0 2 "   s = " 1 8 " > < v > 0 . 0 0 < / v > < / c >  
       < c   r = " J 2 1 0 2 "   s = " 1 8 " > < v > 0 . 0 0 < / v > < / c >  
       < c   r = " K 2 1 0 2 "   s = " 1 8 " > < v > 4 . 9 3 < / v > < / c >  
       < c   r = " L 2 1 0 2 "   s = " 1 8 " > < v > 3 2 3 7 . 6 5 < / v > < / c >  
       < c   r = " M 2 1 0 2 "   s = " 4 "   t = " s " > < v > 1 1 2 3 < / v > < / c >  
       < c   r = " N 2 1 0 2 "   s = " 4 " / >  
     < / r o w >  
     < r o w   r = " 2 1 0 3 "   s p a n s = " 1 : 1 4 "   h t = " 1 5 . 0 0 0 0 "   c u s t o m H e i g h t = " 1 " >  
       < c   r = " A 2 1 0 3 "   s = " 1 1 "   t = " s " > < v > 1 1 2 2 < / v > < / c >  
       < c   r = " B 2 1 0 3 "   s = " 1 2 " > < v > 7 1 < / v > < / c >  
       < c   r = " C 2 1 0 3 "   s = " 1 1 "   t = " s " > < v > 6 < / v > < / c >  
       < c   r = " D 2 1 0 3 "   s = " 1 1 "   t = " s " > < v > 1 0 4 7 < / v > < / c >  
       < c   r = " E 2 1 0 3 "   s = " 1 1 "   t = " s " > < v > 2 0 5 5 < / v > < / c >  
       < c   r = " F 2 1 0 3 "   s = " 1 1 "   t = " s " > < v > 2 0 5 7 < / v > < / c >  
       < c   r = " G 2 1 0 3 "   s = " 1 3 " > < v > 0 . 9 8 7 5 0 < / v > < / c >  
       < c   r = " H 2 1 0 3 "   s = " 1 2 " > < v > 7 1 < / v > < / c >  
       < c   r = " I 2 1 0 3 "   s = " 1 7 " > < v > 0 . 0 0 < / v > < / c >  
       < c   r = " J 2 1 0 3 "   s = " 1 7 " > < v > 0 . 0 0 < / v > < / c >  
       < c   r = " K 2 1 0 3 "   s = " 1 7 " > < v > 1 6 . 6 4 < / v > < / c >  
       < c   r = " L 2 1 0 3 "   s = " 1 7 " > < v > 3 2 5 4 . 2 9 < / v > < / c >  
       < c   r = " M 2 1 0 3 "   s = " 1 1 "   t = " s " > < v > 1 1 2 3 < / v > < / c >  
       < c   r = " N 2 1 0 3 "   s = " 1 1 " / >  
     < / r o w >  
     < r o w   r = " 2 1 0 4 "   s p a n s = " 1 : 1 4 "   h t = " 1 5 . 0 0 0 0 "   c u s t o m H e i g h t = " 1 " >  
       < c   r = " A 2 1 0 4 "   s = " 4 "   t = " s " > < v > 1 1 2 4 < / v > < / c >  
       < c   r = " B 2 1 0 4 "   s = " 1 4 " > < v > 7 2 < / v > < / c >  
       < c   r = " C 2 1 0 4 "   s = " 4 "   t = " s " > < v > 6 < / v > < / c >  
       < c   r = " D 2 1 0 4 "   s = " 4 "   t = " s " > < v > 1 0 4 7 < / v > < / c >  
       < c   r = " E 2 1 0 4 "   s = " 4 "   t = " s " > < v > 2 0 5 3 < / v > < / c >  
       < c   r = " F 2 1 0 4 "   s = " 4 "   t = " s " > < v > 2 0 5 4 < / v > < / c >  
       < c   r = " G 2 1 0 4 "   s = " 1 5 " > < v > 0 . 9 7 3 0 8 < / v > < / c >  
       < c   r = " H 2 1 0 4 "   s = " 1 4 " > < v > 7 2 < / v > < / c >  
       < c   r = " I 2 1 0 4 "   s = " 1 8 " > < v > - 0 . 0 9 < / v > < / c >  
       < c   r = " J 2 1 0 4 "   s = " 1 8 " > < v > 0 . 0 0 < / v > < / c >  
       < c   r = " K 2 1 0 4 "   s = " 1 8 " > < v > 0 . 0 0 < / v > < / c >  
       < c   r = " L 2 1 0 4 "   s = " 1 8 " > < v > 3 2 5 4 . 2 0 < / v > < / c >  
       < c   r = " M 2 1 0 4 "   s = " 4 "   t = " s " > < v > 1 0 5 0 < / v > < / c >  
       < c   r = " N 2 1 0 4 "   s = " 4 " / >  
     < / r o w >  
     < r o w   r = " 2 1 0 5 "   s p a n s = " 1 : 1 4 "   h t = " 1 5 . 0 0 0 0 "   c u s t o m H e i g h t = " 1 " >  
       < c   r = " A 2 1 0 5 "   s = " 1 1 "   t = " s " > < v > 1 1 2 5 < / v > < / c >  
       < c   r = " B 2 1 0 5 "   s = " 1 2 " > < v > 7 3 < / v > < / c >  
       < c   r = " C 2 1 0 5 "   s = " 1 1 "   t = " s " > < v > 6 < / v > < / c >  
       < c   r = " D 2 1 0 5 "   s = " 1 1 "   t = " s " > < v > 1 0 4 7 < / v > < / c >  
       < c   r = " E 2 1 0 5 "   s = " 1 1 "   t = " s " > < v > 2 0 5 3 < / v > < / c >  
       < c   r = " F 2 1 0 5 "   s = " 1 1 "   t = " s " > < v > 2 0 5 6 < / v > < / c >  
       < c   r = " G 2 1 0 5 "   s = " 1 3 " > < v > 0 . 9 7 0 5 5 < / v > < / c >  
       < c   r = " H 2 1 0 5 "   s = " 1 2 " > < v > 7 3 < / v > < / c >  
       < c   r = " I 2 1 0 5 "   s = " 1 7 " > < v > - 0 . 1 2 < / v > < / c >  
       < c   r = " J 2 1 0 5 "   s = " 1 7 " > < v > 0 . 0 0 < / v > < / c >  
       < c   r = " K 2 1 0 5 "   s = " 1 7 " > < v > 0 . 0 0 < / v > < / c >  
       < c   r = " L 2 1 0 5 "   s = " 1 7 " > < v > 3 2 5 4 . 0 8 < / v > < / c >  
       < c   r = " M 2 1 0 5 "   s = " 1 1 "   t = " s " > < v > 1 0 5 7 < / v > < / c >  
       < c   r = " N 2 1 0 5 "   s = " 1 1 " / >  
     < / r o w >  
     < r o w   r = " 2 1 0 6 "   s p a n s = " 1 : 1 4 "   h t = " 1 5 . 0 0 0 0 "   c u s t o m H e i g h t = " 1 " >  
       < c   r = " A 2 1 0 6 "   s = " 4 "   t = " s " > < v > 1 1 2 6 < / v > < / c >  
       < c   r = " B 2 1 0 6 "   s = " 1 4 " > < v > 7 4 < / v > < / c >  
       < c   r = " C 2 1 0 6 "   s = " 4 "   t = " s " > < v > 6 < / v > < / c >  
       < c   r = " D 2 1 0 6 "   s = " 4 "   t = " s " > < v > 1 0 4 7 < / v > < / c >  
       < c   r = " E 2 1 0 6 "   s = " 4 "   t = " s " > < v > 2 0 5 3 < / v > < / c >  
       < c   r = " F 2 1 0 6 "   s = " 4 "   t = " s " > < v > 2 0 5 7 < / v > < / c >  
       < c   r = " G 2 1 0 6 "   s = " 1 5 " > < v > 0 . 9 6 8 4 9 < / v > < / c >  
       < c   r = " H 2 1 0 6 "   s = " 1 4 " > < v > 7 4 < / v > < / c >  
       < c   r = " I 2 1 0 6 "   s = " 1 8 " > < v > - 0 . 1 8 < / v > < / c >  
       < c   r = " J 2 1 0 6 "   s = " 1 8 " > < v > 0 . 0 0 < / v > < / c >  
       < c   r = " K 2 1 0 6 "   s = " 1 8 " > < v > 0 . 0 0 < / v > < / c >  
       < c   r = " L 2 1 0 6 "   s = " 1 8 " > < v > 3 2 5 3 . 9 0 < / v > < / c >  
       < c   r = " M 2 1 0 6 "   s = " 4 "   t = " s " > < v > 1 0 6 4 < / v > < / c >  
       < c   r = " N 2 1 0 6 "   s = " 4 " / >  
     < / r o w >  
     < r o w   r = " 2 1 0 7 "   s p a n s = " 1 : 1 4 "   h t = " 1 5 . 0 0 0 0 "   c u s t o m H e i g h t = " 1 " >  
       < c   r = " A 2 1 0 7 "   s = " 1 1 "   t = " s " > < v > 1 1 2 7 < / v > < / c >  
       < c   r = " B 2 1 0 7 "   s = " 1 2 " > < v > 7 5 < / v > < / c >  
       < c   r = " C 2 1 0 7 "   s = " 1 1 "   t = " s " > < v > 6 < / v > < / c >  
       < c   r = " D 2 1 0 7 "   s = " 1 1 "   t = " s " > < v > 1 0 5 2 < / v > < / c >  
       < c   r = " E 2 1 0 7 "   s = " 1 1 "   t = " s " > < v > 2 0 5 5 < / v > < / c >  
       < c   r = " F 2 1 0 7 "   s = " 1 1 "   t = " s " > < v > 2 0 5 4 < / v > < / c >  
       < c   r = " G 2 1 0 7 "   s = " 1 3 " > < v > 0 . 9 7 2 2 3 < / v > < / c >  
       < c   r = " H 2 1 0 7 "   s = " 1 2 " > < v > 7 5 < / v > < / c >  
       < c   r = " I 2 1 0 7 "   s = " 1 7 " > < v > 0 . 0 0 < / v > < / c >  
       < c   r = " J 2 1 0 7 "   s = " 1 7 " > < v > 0 . 0 0 < / v > < / c >  
       < c   r = " K 2 1 0 7 "   s = " 1 7 " > < v > - 1 . 9 3 < / v > < / c >  
       < c   r = " L 2 1 0 7 "   s = " 1 7 " > < v > 3 2 5 1 . 9 7 < / v > < / c >  
       < c   r = " M 2 1 0 7 "   s = " 1 1 "   t = " s " > < v > 1 1 2 8 < / v > < / c >  
       < c   r = " N 2 1 0 7 "   s = " 1 1 " / >  
     < / r o w >  
     < r o w   r = " 2 1 0 8 "   s p a n s = " 1 : 1 4 "   h t = " 1 5 . 0 0 0 0 "   c u s t o m H e i g h t = " 1 " >  
       < c   r = " A 2 1 0 8 "   s = " 4 "   t = " s " > < v > 1 1 2 7 < / v > < / c >  
       < c   r = " B 2 1 0 8 "   s = " 1 4 " > < v > 7 6 < / v > < / c >  
       < c   r = " C 2 1 0 8 "   s = " 4 "   t = " s " > < v > 6 < / v > < / c >  
       < c   r = " D 2 1 0 8 "   s = " 4 "   t = " s " > < v > 1 0 5 2 < / v > < / c >  
       < c   r = " E 2 1 0 8 "   s = " 4 "   t = " s " > < v > 2 0 5 5 < / v > < / c >  
       < c   r = " F 2 1 0 8 "   s = " 4 "   t = " s " > < v > 2 0 5 6 < / v > < / c >  
       < c   r = " G 2 1 0 8 "   s = " 1 5 " > < v > 0 . 9 7 2 2 3 < / v > < / c >  
       < c   r = " H 2 1 0 8 "   s = " 1 4 " > < v > 7 6 < / v > < / c >  
       < c   r = " I 2 1 0 8 "   s = " 1 8 " > < v > 0 . 0 0 < / v > < / c >  
       < c   r = " J 2 1 0 8 "   s = " 1 8 " > < v > 0 . 0 0 < / v > < / c >  
       < c   r = " K 2 1 0 8 "   s = " 1 8 " > < v > 5 . 1 0 < / v > < / c >  
       < c   r = " L 2 1 0 8 "   s = " 1 8 " > < v > 3 2 5 7 . 0 7 < / v > < / c >  
       < c   r = " M 2 1 0 8 "   s = " 4 "   t = " s " > < v > 1 1 2 8 < / v > < / c >  
       < c   r = " N 2 1 0 8 "   s = " 4 " / >  
     < / r o w >  
     < r o w   r = " 2 1 0 9 "   s p a n s = " 1 : 1 4 "   h t = " 1 5 . 0 0 0 0 "   c u s t o m H e i g h t = " 1 " >  
       < c   r = " A 2 1 0 9 "   s = " 1 1 "   t = " s " > < v > 1 1 2 7 < / v > < / c >  
       < c   r = " B 2 1 0 9 "   s = " 1 2 " > < v > 7 7 < / v > < / c >  
       < c   r = " C 2 1 0 9 "   s = " 1 1 "   t = " s " > < v > 6 < / v > < / c >  
       < c   r = " D 2 1 0 9 "   s = " 1 1 "   t = " s " > < v > 1 0 5 2 < / v > < / c >  
       < c   r = " E 2 1 0 9 "   s = " 1 1 "   t = " s " > < v > 2 0 5 5 < / v > < / c >  
       < c   r = " F 2 1 0 9 "   s = " 1 1 "   t = " s " > < v > 2 0 5 7 < / v > < / c >  
       < c   r = " G 2 1 0 9 "   s = " 1 3 " > < v > 0 . 9 7 2 2 3 < / v > < / c >  
       < c   r = " H 2 1 0 9 "   s = " 1 2 " > < v > 7 7 < / v > < / c >  
       < c   r = " I 2 1 0 9 "   s = " 1 7 " > < v > 0 . 0 0 < / v > < / c >  
       < c   r = " J 2 1 0 9 "   s = " 1 7 " > < v > 0 . 0 0 < / v > < / c >  
       < c   r = " K 2 1 0 9 "   s = " 1 7 " > < v > 1 7 . 0 2 < / v > < / c >  
       < c   r = " L 2 1 0 9 "   s = " 1 7 " > < v > 3 2 7 4 . 0 9 < / v > < / c >  
       < c   r = " M 2 1 0 9 "   s = " 1 1 "   t = " s " > < v > 1 1 2 8 < / v > < / c >  
       < c   r = " N 2 1 0 9 "   s = " 1 1 " / >  
     < / r o w >  
     < r o w   r = " 2 1 1 0 "   s p a n s = " 1 : 1 4 "   h t = " 1 5 . 0 0 0 0 "   c u s t o m H e i g h t = " 1 " >  
       < c   r = " A 2 1 1 0 "   s = " 4 "   t = " s " > < v > 1 1 2 9 < / v > < / c >  
       < c   r = " B 2 1 1 0 "   s = " 1 4 " > < v > 7 8 < / v > < / c >  
       < c   r = " C 2 1 1 0 "   s = " 4 "   t = " s " > < v > 6 < / v > < / c >  
       < c   r = " D 2 1 1 0 "   s = " 4 "   t = " s " > < v > 1 0 4 7 < / v > < / c >  
       < c   r = " E 2 1 1 0 "   s = " 4 "   t = " s " > < v > 2 0 5 3 < / v > < / c >  
       < c   r = " F 2 1 1 0 "   s = " 4 "   t = " s " > < v > 2 0 5 4 < / v > < / c >  
       < c   r = " G 2 1 1 0 "   s = " 1 5 " > < v > 0 . 9 7 2 5 9 < / v > < / c >  
       < c   r = " H 2 1 1 0 "   s = " 1 4 " > < v > 7 8 < / v > < / c >  
       < c   r = " I 2 1 1 0 "   s = " 1 8 " > < v > - 0 . 0 9 < / v > < / c >  
       < c   r = " J 2 1 1 0 "   s = " 1 8 " > < v > 0 . 0 0 < / v > < / c >  
       < c   r = " K 2 1 1 0 "   s = " 1 8 " > < v > 0 . 0 0 < / v > < / c >  
       < c   r = " L 2 1 1 0 "   s = " 1 8 " > < v > 3 2 7 4 . 0 0 < / v > < / c >  
       < c   r = " M 2 1 1 0 "   s = " 4 "   t = " s " > < v > 1 0 5 0 < / v > < / c >  
       < c   r = " N 2 1 1 0 "   s = " 4 " / >  
     < / r o w >  
     < r o w   r = " 2 1 1 1 "   s p a n s = " 1 : 1 4 "   h t = " 1 5 . 0 0 0 0 "   c u s t o m H e i g h t = " 1 " >  
       < c   r = " A 2 1 1 1 "   s = " 1 1 "   t = " s " > < v > 1 1 3 0 < / v > < / c >  
       < c   r = " B 2 1 1 1 "   s = " 1 2 " > < v > 7 9 < / v > < / c >  
       < c   r = " C 2 1 1 1 "   s = " 1 1 "   t = " s " > < v > 6 < / v > < / c >  
       < c   r = " D 2 1 1 1 "   s = " 1 1 "   t = " s " > < v > 1 0 4 7 < / v > < / c >  
       < c   r = " E 2 1 1 1 "   s = " 1 1 "   t = " s " > < v > 2 0 5 3 < / v > < / c >  
       < c   r = " F 2 1 1 1 "   s = " 1 1 "   t = " s " > < v > 2 0 5 6 < / v > < / c >  
       < c   r = " G 2 1 1 1 "   s = " 1 3 " > < v > 0 . 9 7 0 5 9 < / v > < / c >  
       < c   r = " H 2 1 1 1 "   s = " 1 2 " > < v > 7 9 < / v > < / c >  
       < c   r = " I 2 1 1 1 "   s = " 1 7 " > < v > - 0 . 1 2 < / v > < / c >  
       < c   r = " J 2 1 1 1 "   s = " 1 7 " > < v > 0 . 0 0 < / v > < / c >  
       < c   r = " K 2 1 1 1 "   s = " 1 7 " > < v > 0 . 0 0 < / v > < / c >  
       < c   r = " L 2 1 1 1 "   s = " 1 7 " > < v > 3 2 7 3 . 8 8 < / v > < / c >  
       < c   r = " M 2 1 1 1 "   s = " 1 1 "   t = " s " > < v > 1 0 5 7 < / v > < / c >  
       < c   r = " N 2 1 1 1 "   s = " 1 1 " / >  
     < / r o w >  
     < r o w   r = " 2 1 1 2 "   s p a n s = " 1 : 1 4 "   h t = " 1 5 . 0 0 0 0 "   c u s t o m H e i g h t = " 1 " >  
       < c   r = " A 2 1 1 2 "   s = " 4 "   t = " s " > < v > 1 1 3 1 < / v > < / c >  
       < c   r = " B 2 1 1 2 "   s = " 1 4 " > < v > 8 0 < / v > < / c >  
       < c   r = " C 2 1 1 2 "   s = " 4 "   t = " s " > < v > 6 < / v > < / c >  
       < c   r = " D 2 1 1 2 "   s = " 4 "   t = " s " > < v > 1 0 5 2 < / v > < / c >  
       < c   r = " E 2 1 1 2 "   s = " 4 "   t = " s " > < v > 2 0 5 5 < / v > < / c >  
       < c   r = " F 2 1 1 2 "   s = " 4 "   t = " s " > < v > 2 0 5 4 < / v > < / c >  
       < c   r = " G 2 1 1 2 "   s = " 1 5 " > < v > 0 . 9 7 3 5 1 < / v > < / c >  
       < c   r = " H 2 1 1 2 "   s = " 1 4 " > < v > 8 0 < / v > < / c >  
       < c   r = " I 2 1 1 2 "   s = " 1 8 " > < v > 0 . 0 0 < / v > < / c >  
       < c   r = " J 2 1 1 2 "   s = " 1 8 " > < v > 0 . 0 0 < / v > < / c >  
       < c   r = " K 2 1 1 2 "   s = " 1 8 " > < v > 2 . 1 0 < / v > < / c >  
       < c   r = " L 2 1 1 2 "   s = " 1 8 " > < v > 3 2 7 5 . 9 8 < / v > < / c >  
       < c   r = " M 2 1 1 2 "   s = " 4 "   t = " s " > < v > 1 1 3 2 < / v > < / c >  
       < c   r = " N 2 1 1 2 "   s = " 4 " / >  
     < / r o w >  
     < r o w   r = " 2 1 1 3 "   s p a n s = " 1 : 1 4 "   h t = " 1 5 . 0 0 0 0 "   c u s t o m H e i g h t = " 1 " >  
       < c   r = " A 2 1 1 3 "   s = " 1 1 "   t = " s " > < v > 1 1 3 1 < / v > < / c >  
       < c   r = " B 2 1 1 3 "   s = " 1 2 " > < v > 8 1 < / v > < / c >  
       < c   r = " C 2 1 1 3 "   s = " 1 1 "   t = " s " > < v > 6 < / v > < / c >  
       < c   r = " D 2 1 1 3 "   s = " 1 1 "   t = " s " > < v > 1 0 5 2 < / v > < / c >  
       < c   r = " E 2 1 1 3 "   s = " 1 1 "   t = " s " > < v > 2 0 5 5 < / v > < / c >  
       < c   r = " F 2 1 1 3 "   s = " 1 1 "   t = " s " > < v > 2 0 5 6 < / v > < / c >  
       < c   r = " G 2 1 1 3 "   s = " 1 3 " > < v > 0 . 9 7 3 5 1 < / v > < / c >  
       < c   r = " H 2 1 1 3 "   s = " 1 2 " > < v > 8 1 < / v > < / c >  
       < c   r = " I 2 1 1 3 "   s = " 1 7 " > < v > 0 . 0 0 < / v > < / c >  
       < c   r = " J 2 1 1 3 "   s = " 1 7 " > < v > 0 . 0 0 < / v > < / c >  
       < c   r = " K 2 1 1 3 "   s = " 1 7 " > < v > 8 . 9 0 < / v > < / c >  
       < c   r = " L 2 1 1 3 "   s = " 1 7 " > < v > 3 2 8 4 . 8 8 < / v > < / c >  
       < c   r = " M 2 1 1 3 "   s = " 1 1 "   t = " s " > < v > 1 1 3 2 < / v > < / c >  
       < c   r = " N 2 1 1 3 "   s = " 1 1 " / >  
     < / r o w >  
     < r o w   r = " 2 1 1 4 "   s p a n s = " 1 : 1 4 "   h t = " 1 5 . 0 0 0 0 "   c u s t o m H e i g h t = " 1 " >  
       < c   r = " A 2 1 1 4 "   s = " 4 "   t = " s " > < v > 1 1 3 3 < / v > < / c >  
       < c   r = " B 2 1 1 4 "   s = " 1 4 " > < v > 8 2 < / v > < / c >  
       < c   r = " C 2 1 1 4 "   s = " 4 "   t = " s " > < v > 6 < / v > < / c >  
       < c   r = " D 2 1 1 4 "   s = " 4 "   t = " s " > < v > 1 0 4 7 < / v > < / c >  
       < c   r = " E 2 1 1 4 "   s = " 4 "   t = " s " > < v > 2 0 5 3 < / v > < / c >  
       < c   r = " F 2 1 1 4 "   s = " 4 "   t = " s " > < v > 2 0 5 4 < / v > < / c >  
       < c   r = " G 2 1 1 4 "   s = " 1 5 " > < v > 0 . 9 6 4 9 5 < / v > < / c >  
       < c   r = " H 2 1 1 4 "   s = " 1 4 " > < v > 8 2 < / v > < / c >  
       < c   r = " I 2 1 1 4 "   s = " 1 8 " > < v > - 0 . 0 9 < / v > < / c >  
       < c   r = " J 2 1 1 4 "   s = " 1 8 " > < v > 0 . 0 0 < / v > < / c >  
       < c   r = " K 2 1 1 4 "   s = " 1 8 " > < v > 0 . 0 0 < / v > < / c >  
       < c   r = " L 2 1 1 4 "   s = " 1 8 " > < v > 3 2 8 4 . 7 9 < / v > < / c >  
       < c   r = " M 2 1 1 4 "   s = " 4 "   t = " s " > < v > 1 0 5 0 < / v > < / c >  
       < c   r = " N 2 1 1 4 "   s = " 4 " / >  
     < / r o w >  
     < r o w   r = " 2 1 1 5 "   s p a n s = " 1 : 1 4 "   h t = " 1 5 . 0 0 0 0 "   c u s t o m H e i g h t = " 1 " >  
       < c   r = " A 2 1 1 5 "   s = " 1 1 "   t = " s " > < v > 1 1 3 4 < / v > < / c >  
       < c   r = " B 2 1 1 5 "   s = " 1 2 " > < v > 8 3 < / v > < / c >  
       < c   r = " C 2 1 1 5 "   s = " 1 1 "   t = " s " > < v > 6 < / v > < / c >  
       < c   r = " D 2 1 1 5 "   s = " 1 1 "   t = " s " > < v > 1 0 4 7 < / v > < / c >  
       < c   r = " E 2 1 1 5 "   s = " 1 1 "   t = " s " > < v > 2 0 5 3 < / v > < / c >  
       < c   r = " F 2 1 1 5 "   s = " 1 1 "   t = " s " > < v > 2 0 5 6 < / v > < / c >  
       < c   r = " G 2 1 1 5 "   s = " 1 3 " > < v > 0 . 9 6 2 9 2 < / v > < / c >  
       < c   r = " H 2 1 1 5 "   s = " 1 2 " > < v > 8 3 < / v > < / c >  
       < c   r = " I 2 1 1 5 "   s = " 1 7 " > < v > - 0 . 1 2 < / v > < / c >  
       < c   r = " J 2 1 1 5 "   s = " 1 7 " > < v > 0 . 0 0 < / v > < / c >  
       < c   r = " K 2 1 1 5 "   s = " 1 7 " > < v > 0 . 0 0 < / v > < / c >  
       < c   r = " L 2 1 1 5 "   s = " 1 7 " > < v > 3 2 8 4 . 6 7 < / v > < / c >  
       < c   r = " M 2 1 1 5 "   s = " 1 1 "   t = " s " > < v > 1 0 5 7 < / v > < / c >  
       < c   r = " N 2 1 1 5 "   s = " 1 1 " / >  
     < / r o w >  
     < r o w   r = " 2 1 1 6 "   s p a n s = " 1 : 1 4 "   h t = " 1 5 . 0 0 0 0 "   c u s t o m H e i g h t = " 1 " >  
       < c   r = " A 2 1 1 6 "   s = " 4 "   t = " s " > < v > 1 1 3 5 < / v > < / c >  
       < c   r = " B 2 1 1 6 "   s = " 1 4 " > < v > 8 4 < / v > < / c >  
       < c   r = " C 2 1 1 6 "   s = " 4 "   t = " s " > < v > 6 < / v > < / c >  
       < c   r = " D 2 1 1 6 "   s = " 4 "   t = " s " > < v > 1 0 5 2 < / v > < / c >  
       < c   r = " E 2 1 1 6 "   s = " 4 "   t = " s " > < v > 2 0 5 5 < / v > < / c >  
       < c   r = " F 2 1 1 6 "   s = " 4 "   t = " s " > < v > 2 0 5 4 < / v > < / c >  
       < c   r = " G 2 1 1 6 "   s = " 1 5 " > < v > 0 . 9 6 5 8 3 < / v > < / c >  
       < c   r = " H 2 1 1 6 "   s = " 1 4 " > < v > 8 4 < / v > < / c >  
       < c   r = " I 2 1 1 6 "   s = " 1 8 " > < v > 0 . 0 0 < / v > < / c >  
       < c   r = " J 2 1 1 6 "   s = " 1 8 " > < v > 0 . 0 0 < / v > < / c >  
       < c   r = " K 2 1 1 6 "   s = " 1 8 " > < v > 2 . 0 2 < / v > < / c >  
       < c   r = " L 2 1 1 6 "   s = " 1 8 " > < v > 3 2 8 6 . 6 9 < / v > < / c >  
       < c   r = " M 2 1 1 6 "   s = " 4 "   t = " s " > < v > 1 1 3 6 < / v > < / c >  
       < c   r = " N 2 1 1 6 "   s = " 4 " / >  
     < / r o w >  
     < r o w   r = " 2 1 1 7 "   s p a n s = " 1 : 1 4 "   h t = " 1 5 . 0 0 0 0 "   c u s t o m H e i g h t = " 1 " >  
       < c   r = " A 2 1 1 7 "   s = " 1 1 "   t = " s " > < v > 1 1 3 5 < / v > < / c >  
       < c   r = " B 2 1 1 7 "   s = " 1 2 " > < v > 8 5 < / v > < / c >  
       < c   r = " C 2 1 1 7 "   s = " 1 1 "   t = " s " > < v > 6 < / v > < / c >  
       < c   r = " D 2 1 1 7 "   s = " 1 1 "   t = " s " > < v > 1 0 5 2 < / v > < / c >  
       < c   r = " E 2 1 1 7 "   s = " 1 1 "   t = " s " > < v > 2 0 5 5 < / v > < / c >  
       < c   r = " F 2 1 1 7 "   s = " 1 1 "   t = " s " > < v > 2 0 5 6 < / v > < / c >  
       < c   r = " G 2 1 1 7 "   s = " 1 3 " > < v > 0 . 9 6 5 8 3 < / v > < / c >  
       < c   r = " H 2 1 1 7 "   s = " 1 2 " > < v > 8 5 < / v > < / c >  
       < c   r = " I 2 1 1 7 "   s = " 1 7 " > < v > 0 . 0 0 < / v > < / c >  
       < c   r = " J 2 1 1 7 "   s = " 1 7 " > < v > 0 . 0 0 < / v > < / c >  
       < c   r = " K 2 1 1 7 "   s = " 1 7 " > < v > 8 . 9 1 < / v > < / c >  
       < c   r = " L 2 1 1 7 "   s = " 1 7 " > < v > 3 2 9 5 . 6 0 < / v > < / c >  
       < c   r = " M 2 1 1 7 "   s = " 1 1 "   t = " s " > < v > 1 1 3 6 < / v > < / c >  
       < c   r = " N 2 1 1 7 "   s = " 1 1 " / >  
     < / r o w >  
     < r o w   r = " 2 1 1 8 "   s p a n s = " 1 : 1 4 "   h t = " 1 5 . 0 0 0 0 "   c u s t o m H e i g h t = " 1 " >  
       < c   r = " A 2 1 1 8 "   s = " 4 "   t = " s " > < v > 1 1 3 7 < / v > < / c >  
       < c   r = " B 2 1 1 8 "   s = " 1 4 " > < v > 8 6 < / v > < / c >  
       < c   r = " C 2 1 1 8 "   s = " 4 "   t = " s " > < v > 6 < / v > < / c >  
       < c   r = " D 2 1 1 8 "   s = " 4 "   t = " s " > < v > 1 0 4 7 < / v > < / c >  
       < c   r = " E 2 1 1 8 "   s = " 4 "   t = " s " > < v > 2 0 5 3 < / v > < / c >  
       < c   r = " F 2 1 1 8 "   s = " 4 "   t = " s " > < v > 2 0 5 4 < / v > < / c >  
       < c   r = " G 2 1 1 8 "   s = " 1 5 " > < v > 0 . 9 6 6 5 2 < / v > < / c >  
       < c   r = " H 2 1 1 8 "   s = " 1 4 " > < v > 8 6 < / v > < / c >  
       < c   r = " I 2 1 1 8 "   s = " 1 8 " > < v > - 0 . 0 9 < / v > < / c >  
       < c   r = " J 2 1 1 8 "   s = " 1 8 " > < v > 0 . 0 0 < / v > < / c >  
       < c   r = " K 2 1 1 8 "   s = " 1 8 " > < v > 0 . 0 0 < / v > < / c >  
       < c   r = " L 2 1 1 8 "   s = " 1 8 " > < v > 3 2 9 5 . 5 1 < / v > < / c >  
       < c   r = " M 2 1 1 8 "   s = " 4 "   t = " s " > < v > 1 0 5 0 < / v > < / c >  
       < c   r = " N 2 1 1 8 "   s = " 4 " / >  
     < / r o w >  
     < r o w   r = " 2 1 1 9 "   s p a n s = " 1 : 1 4 "   h t = " 1 5 . 0 0 0 0 "   c u s t o m H e i g h t = " 1 " >  
       < c   r = " A 2 1 1 9 "   s = " 1 1 "   t = " s " > < v > 1 1 3 8 < / v > < / c >  
       < c   r = " B 2 1 1 9 "   s = " 1 2 " > < v > 8 7 < / v > < / c >  
       < c   r = " C 2 1 1 9 "   s = " 1 1 "   t = " s " > < v > 6 < / v > < / c >  
       < c   r = " D 2 1 1 9 "   s = " 1 1 "   t = " s " > < v > 1 0 5 2 < / v > < / c >  
       < c   r = " E 2 1 1 9 "   s = " 1 1 "   t = " s " > < v > 2 0 5 5 < / v > < / c >  
       < c   r = " F 2 1 1 9 "   s = " 1 1 "   t = " s " > < v > 2 0 5 4 < / v > < / c >  
       < c   r = " G 2 1 1 9 "   s = " 1 3 " > < v > 0 . 9 6 8 5 7 < / v > < / c >  
       < c   r = " H 2 1 1 9 "   s = " 1 2 " > < v > 8 7 < / v > < / c >  
       < c   r = " I 2 1 1 9 "   s = " 1 7 " > < v > 0 . 0 0 < / v > < / c >  
       < c   r = " J 2 1 1 9 "   s = " 1 7 " > < v > 0 . 0 0 < / v > < / c >  
       < c   r = " K 2 1 1 9 "   s = " 1 7 " > < v > 4 . 7 1 < / v > < / c >  
       < c   r = " L 2 1 1 9 "   s = " 1 7 " > < v > 3 3 0 0 . 2 2 < / v > < / c >  
       < c   r = " M 2 1 1 9 "   s = " 1 1 "   t = " s " > < v > 1 1 3 9 < / v > < / c >  
       < c   r = " N 2 1 1 9 "   s = " 1 1 " / >  
     < / r o w >  
     < r o w   r = " 2 1 2 0 "   s p a n s = " 1 : 1 4 "   h t = " 1 5 . 0 0 0 0 "   c u s t o m H e i g h t = " 1 " >  
       < c   r = " A 2 1 2 0 "   s = " 4 "   t = " s " > < v > 1 1 4 0 < / v > < / c >  
       < c   r = " B 2 1 2 0 "   s = " 1 4 " > < v > 8 8 < / v > < / c >  
       < c   r = " C 2 1 2 0 "   s = " 4 "   t = " s " > < v > 6 < / v > < / c >  
       < c   r = " D 2 1 2 0 "   s = " 4 "   t = " s " > < v > 1 0 4 7 < / v > < / c >  
       < c   r = " E 2 1 2 0 "   s = " 4 "   t = " s " > < v > 2 0 5 3 < / v > < / c >  
       < c   r = " F 2 1 2 0 "   s = " 4 "   t = " s " > < v > 2 0 5 4 < / v > < / c >  
       < c   r = " G 2 1 2 0 "   s = " 1 5 " > < v > 0 . 9 6 7 3 4 < / v > < / c >  
       < c   r = " H 2 1 2 0 "   s = " 1 4 " > < v > 8 8 < / v > < / c >  
       < c   r = " I 2 1 2 0 "   s = " 1 8 " > < v > - 0 . 0 9 < / v > < / c >  
       < c   r = " J 2 1 2 0 "   s = " 1 8 " > < v > 0 . 0 0 < / v > < / c >  
       < c   r = " K 2 1 2 0 "   s = " 1 8 " > < v > 0 . 0 0 < / v > < / c >  
       < c   r = " L 2 1 2 0 "   s = " 1 8 " > < v > 3 3 0 0 . 1 3 < / v > < / c >  
       < c   r = " M 2 1 2 0 "   s = " 4 "   t = " s " > < v > 1 0 5 0 < / v > < / c >  
       < c   r = " N 2 1 2 0 "   s = " 4 " / >  
     < / r o w >  
     < r o w   r = " 2 1 2 1 "   s p a n s = " 1 : 1 4 "   h t = " 1 5 . 0 0 0 0 "   c u s t o m H e i g h t = " 1 " >  
       < c   r = " A 2 1 2 1 "   s = " 1 1 "   t = " s " > < v > 1 1 4 1 < / v > < / c >  
       < c   r = " B 2 1 2 1 "   s = " 1 2 " > < v > 8 9 < / v > < / c >  
       < c   r = " C 2 1 2 1 "   s = " 1 1 "   t = " s " > < v > 6 < / v > < / c >  
       < c   r = " D 2 1 2 1 "   s = " 1 1 "   t = " s " > < v > 1 0 4 7 < / v > < / c >  
       < c   r = " E 2 1 2 1 "   s = " 1 1 "   t = " s " > < v > 2 0 5 3 < / v > < / c >  
       < c   r = " F 2 1 2 1 "   s = " 1 1 "   t = " s " > < v > 2 0 5 6 < / v > < / c >  
       < c   r = " G 2 1 2 1 "   s = " 1 3 " > < v > 0 . 9 6 5 0 5 < / v > < / c >  
       < c   r = " H 2 1 2 1 "   s = " 1 2 " > < v > 8 9 < / v > < / c >  
       < c   r = " I 2 1 2 1 "   s = " 1 7 " > < v > - 0 . 1 2 < / v > < / c >  
       < c   r = " J 2 1 2 1 "   s = " 1 7 " > < v > 0 . 0 0 < / v > < / c >  
       < c   r = " K 2 1 2 1 "   s = " 1 7 " > < v > 0 . 0 0 < / v > < / c >  
       < c   r = " L 2 1 2 1 "   s = " 1 7 " > < v > 3 3 0 0 . 0 1 < / v > < / c >  
       < c   r = " M 2 1 2 1 "   s = " 1 1 "   t = " s " > < v > 1 0 5 7 < / v > < / c >  
       < c   r = " N 2 1 2 1 "   s = " 1 1 " / >  
     < / r o w >  
     < r o w   r = " 2 1 2 2 "   s p a n s = " 1 : 1 4 "   h t = " 1 5 . 0 0 0 0 "   c u s t o m H e i g h t = " 1 " >  
       < c   r = " A 2 1 2 2 "   s = " 4 "   t = " s " > < v > 1 1 4 2 < / v > < / c >  
       < c   r = " B 2 1 2 2 "   s = " 1 4 " > < v > 9 0 < / v > < / c >  
       < c   r = " C 2 1 2 2 "   s = " 4 "   t = " s " > < v > 6 < / v > < / c >  
       < c   r = " D 2 1 2 2 "   s = " 4 "   t = " s " > < v > 1 0 5 2 < / v > < / c >  
       < c   r = " E 2 1 2 2 "   s = " 4 "   t = " s " > < v > 2 0 5 5 < / v > < / c >  
       < c   r = " F 2 1 2 2 "   s = " 4 "   t = " s " > < v > 2 0 5 4 < / v > < / c >  
       < c   r = " G 2 1 2 2 "   s = " 1 5 " > < v > 0 . 9 6 8 1 4 < / v > < / c >  
       < c   r = " H 2 1 2 2 "   s = " 1 4 " > < v > 9 0 < / v > < / c >  
       < c   r = " I 2 1 2 2 "   s = " 1 8 " > < v > 0 . 0 0 < / v > < / c >  
       < c   r = " J 2 1 2 2 "   s = " 1 8 " > < v > 0 . 0 0 < / v > < / c >  
       < c   r = " K 2 1 2 2 "   s = " 1 8 " > < v > 1 . 8 4 < / v > < / c >  
       < c   r = " L 2 1 2 2 "   s = " 1 8 " > < v > 3 3 0 1 . 8 5 < / v > < / c >  
       < c   r = " M 2 1 2 2 "   s = " 4 "   t = " s " > < v > 1 1 4 3 < / v > < / c >  
       < c   r = " N 2 1 2 2 "   s = " 4 " / >  
     < / r o w >  
     < r o w   r = " 2 1 2 3 "   s p a n s = " 1 : 1 4 "   h t = " 1 5 . 0 0 0 0 "   c u s t o m H e i g h t = " 1 " >  
       < c   r = " A 2 1 2 3 "   s = " 1 1 "   t = " s " > < v > 1 1 4 2 < / v > < / c >  
       < c   r = " B 2 1 2 3 "   s = " 1 2 " > < v > 9 1 < / v > < / c >  
       < c   r = " C 2 1 2 3 "   s = " 1 1 "   t = " s " > < v > 6 < / v > < / c >  
       < c   r = " D 2 1 2 3 "   s = " 1 1 "   t = " s " > < v > 1 0 5 2 < / v > < / c >  
       < c   r = " E 2 1 2 3 "   s = " 1 1 "   t = " s " > < v > 2 0 5 5 < / v > < / c >  
       < c   r = " F 2 1 2 3 "   s = " 1 1 "   t = " s " > < v > 2 0 5 6 < / v > < / c >  
       < c   r = " G 2 1 2 3 "   s = " 1 3 " > < v > 0 . 9 6 8 1 4 < / v > < / c >  
       < c   r = " H 2 1 2 3 "   s = " 1 2 " > < v > 9 1 < / v > < / c >  
       < c   r = " I 2 1 2 3 "   s = " 1 7 " > < v > 0 . 0 0 < / v > < / c >  
       < c   r = " J 2 1 2 3 "   s = " 1 7 " > < v > 0 . 0 0 < / v > < / c >  
       < c   r = " K 2 1 2 3 "   s = " 1 7 " > < v > 9 . 4 7 < / v > < / c >  
       < c   r = " L 2 1 2 3 "   s = " 1 7 " > < v > 3 3 1 1 . 3 2 < / v > < / c >  
       < c   r = " M 2 1 2 3 "   s = " 1 1 "   t = " s " > < v > 1 1 4 3 < / v > < / c >  
       < c   r = " N 2 1 2 3 "   s = " 1 1 " / >  
     < / r o w >  
     < r o w   r = " 2 1 2 4 "   s p a n s = " 1 : 1 4 "   h t = " 1 5 . 0 0 0 0 "   c u s t o m H e i g h t = " 1 " >  
       < c   r = " A 2 1 2 4 "   s = " 4 "   t = " s " > < v > 1 1 4 4 < / v > < / c >  
       < c   r = " B 2 1 2 4 "   s = " 1 4 " > < v > 9 2 < / v > < / c >  
       < c   r = " C 2 1 2 4 "   s = " 4 "   t = " s " > < v > 6 < / v > < / c >  
       < c   r = " D 2 1 2 4 "   s = " 4 "   t = " s " > < v > 1 0 4 7 < / v > < / c >  
       < c   r = " E 2 1 2 4 "   s = " 4 "   t = " s " > < v > 2 0 5 3 < / v > < / c >  
       < c   r = " F 2 1 2 4 "   s = " 4 "   t = " s " > < v > 2 0 5 4 < / v > < / c >  
       < c   r = " G 2 1 2 4 "   s = " 1 5 " > < v > 0 . 9 6 9 0 0 < / v > < / c >  
       < c   r = " H 2 1 2 4 "   s = " 1 4 " > < v > 9 2 < / v > < / c >  
       < c   r = " I 2 1 2 4 "   s = " 1 8 " > < v > - 0 . 0 9 < / v > < / c >  
       < c   r = " J 2 1 2 4 "   s = " 1 8 " > < v > 0 . 0 0 < / v > < / c >  
       < c   r = " K 2 1 2 4 "   s = " 1 8 " > < v > 0 . 0 0 < / v > < / c >  
       < c   r = " L 2 1 2 4 "   s = " 1 8 " > < v > 3 3 1 1 . 2 3 < / v > < / c >  
       < c   r = " M 2 1 2 4 "   s = " 4 "   t = " s " > < v > 1 0 5 0 < / v > < / c >  
       < c   r = " N 2 1 2 4 "   s = " 4 " / >  
     < / r o w >  
     < r o w   r = " 2 1 2 5 "   s p a n s = " 1 : 1 4 "   h t = " 1 5 . 0 0 0 0 "   c u s t o m H e i g h t = " 1 " >  
       < c   r = " A 2 1 2 5 "   s = " 1 1 "   t = " s " > < v > 1 1 4 5 < / v > < / c >  
       < c   r = " B 2 1 2 5 "   s = " 1 2 " > < v > 9 3 < / v > < / c >  
       < c   r = " C 2 1 2 5 "   s = " 1 1 "   t = " s " > < v > 6 < / v > < / c >  
       < c   r = " D 2 1 2 5 "   s = " 1 1 "   t = " s " > < v > 1 0 4 7 < / v > < / c >  
       < c   r = " E 2 1 2 5 "   s = " 1 1 "   t = " s " > < v > 2 0 5 3 < / v > < / c >  
       < c   r = " F 2 1 2 5 "   s = " 1 1 "   t = " s " > < v > 2 0 5 6 < / v > < / c >  
       < c   r = " G 2 1 2 5 "   s = " 1 3 " > < v > 0 . 9 6 6 1 5 < / v > < / c >  
       < c   r = " H 2 1 2 5 "   s = " 1 2 " > < v > 9 3 < / v > < / c >  
       < c   r = " I 2 1 2 5 "   s = " 1 7 " > < v > - 0 . 1 2 < / v > < / c >  
       < c   r = " J 2 1 2 5 "   s = " 1 7 " > < v > 0 . 0 0 < / v > < / c >  
       < c   r = " K 2 1 2 5 "   s = " 1 7 " > < v > 0 . 0 0 < / v > < / c >  
       < c   r = " L 2 1 2 5 "   s = " 1 7 " > < v > 3 3 1 1 . 1 1 < / v > < / c >  
       < c   r = " M 2 1 2 5 "   s = " 1 1 "   t = " s " > < v > 1 0 5 7 < / v > < / c >  
       < c   r = " N 2 1 2 5 "   s = " 1 1 " / >  
     < / r o w >  
     < r o w   r = " 2 1 2 6 "   s p a n s = " 1 : 1 4 "   h t = " 1 5 . 0 0 0 0 "   c u s t o m H e i g h t = " 1 " >  
       < c   r = " A 2 1 2 6 "   s = " 4 "   t = " s " > < v > 1 1 4 6 < / v > < / c >  
       < c   r = " B 2 1 2 6 "   s = " 1 4 " > < v > 9 4 < / v > < / c >  
       < c   r = " C 2 1 2 6 "   s = " 4 "   t = " s " > < v > 6 < / v > < / c >  
       < c   r = " D 2 1 2 6 "   s = " 4 "   t = " s " > < v > 1 0 4 7 < / v > < / c >  
       < c   r = " E 2 1 2 6 "   s = " 4 "   t = " s " > < v > 2 0 5 3 < / v > < / c >  
       < c   r = " F 2 1 2 6 "   s = " 4 "   t = " s " > < v > 2 0 5 7 < / v > < / c >  
       < c   r = " G 2 1 2 6 "   s = " 1 5 " > < v > 0 . 9 6 4 0 0 < / v > < / c >  
       < c   r = " H 2 1 2 6 "   s = " 1 4 " > < v > 9 4 < / v > < / c >  
       < c   r = " I 2 1 2 6 "   s = " 1 8 " > < v > - 0 . 1 8 < / v > < / c >  
       < c   r = " J 2 1 2 6 "   s = " 1 8 " > < v > 0 . 0 0 < / v > < / c >  
       < c   r = " K 2 1 2 6 "   s = " 1 8 " > < v > 0 . 0 0 < / v > < / c >  
       < c   r = " L 2 1 2 6 "   s = " 1 8 " > < v > 3 3 1 0 . 9 3 < / v > < / c >  
       < c   r = " M 2 1 2 6 "   s = " 4 "   t = " s " > < v > 1 0 6 4 < / v > < / c >  
       < c   r = " N 2 1 2 6 "   s = " 4 " / >  
     < / r o w >  
     < r o w   r = " 2 1 2 7 "   s p a n s = " 1 : 1 4 "   h t = " 1 5 . 0 0 0 0 "   c u s t o m H e i g h t = " 1 " >  
       < c   r = " A 2 1 2 7 "   s = " 1 1 "   t = " s " > < v > 1 1 4 7 < / v > < / c >  
       < c   r = " B 2 1 2 7 "   s = " 1 2 " > < v > 9 5 < / v > < / c >  
       < c   r = " C 2 1 2 7 "   s = " 1 1 "   t = " s " > < v > 6 < / v > < / c >  
       < c   r = " D 2 1 2 7 "   s = " 1 1 "   t = " s " > < v > 1 0 4 7 < / v > < / c >  
       < c   r = " E 2 1 2 7 "   s = " 1 1 "   t = " s " > < v > 2 0 5 3 < / v > < / c >  
       < c   r = " F 2 1 2 7 "   s = " 1 1 "   t = " s " > < v > 2 0 5 8 < / v > < / c >  
       < c   r = " G 2 1 2 7 "   s = " 1 3 " > < v > 0 . 9 6 1 4 0 < / v > < / c >  
       < c   r = " H 2 1 2 7 "   s = " 1 2 " > < v > 9 5 < / v > < / c >  
       < c   r = " I 2 1 2 7 "   s = " 1 7 " > < v > - 0 . 3 0 < / v > < / c >  
       < c   r = " J 2 1 2 7 "   s = " 1 7 " > < v > 0 . 0 0 < / v > < / c >  
       < c   r = " K 2 1 2 7 "   s = " 1 7 " > < v > 0 . 0 0 < / v > < / c >  
       < c   r = " L 2 1 2 7 "   s = " 1 7 " > < v > 3 3 1 0 . 6 3 < / v > < / c >  
       < c   r = " M 2 1 2 7 "   s = " 1 1 "   t = " s " > < v > 1 1 0 0 < / v > < / c >  
       < c   r = " N 2 1 2 7 "   s = " 1 1 " / >  
     < / r o w >  
     < r o w   r = " 2 1 2 8 "   s p a n s = " 1 : 1 4 "   h t = " 1 5 . 0 0 0 0 "   c u s t o m H e i g h t = " 1 " >  
       < c   r = " A 2 1 2 8 "   s = " 4 "   t = " s " > < v > 1 1 4 8 < / v > < / c >  
       < c   r = " B 2 1 2 8 "   s = " 1 4 " > < v > 9 6 < / v > < / c >  
       < c   r = " C 2 1 2 8 "   s = " 4 "   t = " s " > < v > 6 < / v > < / c >  
       < c   r = " D 2 1 2 8 "   s = " 4 "   t = " s " > < v > 1 0 4 7 < / v > < / c >  
       < c   r = " E 2 1 2 8 "   s = " 4 "   t = " s " > < v > 2 0 5 3 < / v > < / c >  
       < c   r = " F 2 1 2 8 "   s = " 4 "   t = " s " > < v > 2 0 5 9 < / v > < / c >  
       < c   r = " G 2 1 2 8 "   s = " 1 5 " > < v > 0 . 9 5 9 1 4 < / v > < / c >  
       < c   r = " H 2 1 2 8 "   s = " 1 4 " > < v > 9 6 < / v > < / c >  
       < c   r = " I 2 1 2 8 "   s = " 1 8 " > < v > - 0 . 4 5 < / v > < / c >  
       < c   r = " J 2 1 2 8 "   s = " 1 8 " > < v > 0 . 0 0 < / v > < / c >  
       < c   r = " K 2 1 2 8 "   s = " 1 8 " > < v > 0 . 0 0 < / v > < / c >  
       < c   r = " L 2 1 2 8 "   s = " 1 8 " > < v > 3 3 1 0 . 1 8 < / v > < / c >  
       < c   r = " M 2 1 2 8 "   s = " 4 "   t = " s " > < v > 1 1 0 3 < / v > < / c >  
       < c   r = " N 2 1 2 8 "   s = " 4 " / >  
     < / r o w >  
     < r o w   r = " 2 1 2 9 "   s p a n s = " 1 : 1 4 "   h t = " 1 5 . 0 0 0 0 "   c u s t o m H e i g h t = " 1 " >  
       < c   r = " A 2 1 2 9 "   s = " 1 1 "   t = " s " > < v > 1 1 4 9 < / v > < / c >  
       < c   r = " B 2 1 2 9 "   s = " 1 2 " > < v > 9 7 < / v > < / c >  
       < c   r = " C 2 1 2 9 "   s = " 1 1 "   t = " s " > < v > 6 < / v > < / c >  
       < c   r = " D 2 1 2 9 "   s = " 1 1 "   t = " s " > < v > 1 0 5 2 < / v > < / c >  
       < c   r = " E 2 1 2 9 "   s = " 1 1 "   t = " s " > < v > 2 0 5 5 < / v > < / c >  
       < c   r = " F 2 1 2 9 "   s = " 1 1 "   t = " s " > < v > 2 0 5 4 < / v > < / c >  
       < c   r = " G 2 1 2 9 "   s = " 1 3 " > < v > 0 . 9 6 4 0 6 < / v > < / c >  
       < c   r = " H 2 1 2 9 "   s = " 1 2 " > < v > 9 7 < / v > < / c >  
       < c   r = " I 2 1 2 9 "   s = " 1 7 " > < v > 0 . 0 0 < / v > < / c >  
       < c   r = " J 2 1 2 9 "   s = " 1 7 " > < v > 0 . 0 0 < / v > < / c >  
       < c   r = " K 2 1 2 9 "   s = " 1 7 " > < v > - 1 1 . 4 3 < / v > < / c >  
       < c   r = " L 2 1 2 9 "   s = " 1 7 " > < v > 3 2 9 8 . 7 5 < / v > < / c >  
       < c   r = " M 2 1 2 9 "   s = " 1 1 "   t = " s " > < v > 1 1 5 0 < / v > < / c >  
       < c   r = " N 2 1 2 9 "   s = " 1 1 " / >  
     < / r o w >  
     < r o w   r = " 2 1 3 0 "   s p a n s = " 1 : 1 4 "   h t = " 1 5 . 0 0 0 0 "   c u s t o m H e i g h t = " 1 " >  
       < c   r = " A 2 1 3 0 "   s = " 4 "   t = " s " > < v > 1 1 4 9 < / v > < / c >  
       < c   r = " B 2 1 3 0 "   s = " 1 4 " > < v > 9 8 < / v > < / c >  
       < c   r = " C 2 1 3 0 "   s = " 4 "   t = " s " > < v > 6 < / v > < / c >  
       < c   r = " D 2 1 3 0 "   s = " 4 "   t = " s " > < v > 1 0 5 2 < / v > < / c >  
       < c   r = " E 2 1 3 0 "   s = " 4 "   t = " s " > < v > 2 0 5 5 < / v > < / c >  
       < c   r = " F 2 1 3 0 "   s = " 4 "   t = " s " > < v > 2 0 5 6 < / v > < / c >  
       < c   r = " G 2 1 3 0 "   s = " 1 5 " > < v > 0 . 9 6 4 0 6 < / v > < / c >  
       < c   r = " H 2 1 3 0 "   s = " 1 4 " > < v > 9 8 < / v > < / c >  
       < c   r = " I 2 1 3 0 "   s = " 1 8 " > < v > 0 . 0 0 < / v > < / c >  
       < c   r = " J 2 1 3 0 "   s = " 1 8 " > < v > 0 . 0 0 < / v > < / c >  
       < c   r = " K 2 1 3 0 "   s = " 1 8 " > < v > - 6 . 4 5 < / v > < / c >  
       < c   r = " L 2 1 3 0 "   s = " 1 8 " > < v > 3 2 9 2 . 3 0 < / v > < / c >  
       < c   r = " M 2 1 3 0 "   s = " 4 "   t = " s " > < v > 1 1 5 0 < / v > < / c >  
       < c   r = " N 2 1 3 0 "   s = " 4 " / >  
     < / r o w >  
     < r o w   r = " 2 1 3 1 "   s p a n s = " 1 : 1 4 "   h t = " 1 5 . 0 0 0 0 "   c u s t o m H e i g h t = " 1 " >  
       < c   r = " A 2 1 3 1 "   s = " 1 1 "   t = " s " > < v > 1 1 4 9 < / v > < / c >  
       < c   r = " B 2 1 3 1 "   s = " 1 2 " > < v > 9 9 < / v > < / c >  
       < c   r = " C 2 1 3 1 "   s = " 1 1 "   t = " s " > < v > 6 < / v > < / c >  
       < c   r = " D 2 1 3 1 "   s = " 1 1 "   t = " s " > < v > 1 0 5 2 < / v > < / c >  
       < c   r = " E 2 1 3 1 "   s = " 1 1 "   t = " s " > < v > 2 0 5 5 < / v > < / c >  
       < c   r = " F 2 1 3 1 "   s = " 1 1 "   t = " s " > < v > 2 0 5 7 < / v > < / c >  
       < c   r = " G 2 1 3 1 "   s = " 1 3 " > < v > 0 . 9 6 4 0 6 < / v > < / c >  
       < c   r = " H 2 1 3 1 "   s = " 1 2 " > < v > 9 9 < / v > < / c >  
       < c   r = " I 2 1 3 1 "   s = " 1 7 " > < v > 0 . 0 0 < / v > < / c >  
       < c   r = " J 2 1 3 1 "   s = " 1 7 " > < v > 0 . 0 0 < / v > < / c >  
       < c   r = " K 2 1 3 1 "   s = " 1 7 " > < v > 0 . 2 8 < / v > < / c >  
       < c   r = " L 2 1 3 1 "   s = " 1 7 " > < v > 3 2 9 2 . 5 8 < / v > < / c >  
       < c   r = " M 2 1 3 1 "   s = " 1 1 "   t = " s " > < v > 1 1 5 0 < / v > < / c >  
       < c   r = " N 2 1 3 1 "   s = " 1 1 " / >  
     < / r o w >  
     < r o w   r = " 2 1 3 2 "   s p a n s = " 1 : 1 4 "   h t = " 1 5 . 0 0 0 0 "   c u s t o m H e i g h t = " 1 " >  
       < c   r = " A 2 1 3 2 "   s = " 4 "   t = " s " > < v > 1 1 4 9 < / v > < / c >  
       < c   r = " B 2 1 3 2 "   s = " 1 4 " > < v > 1 0 0 < / v > < / c >  
       < c   r = " C 2 1 3 2 "   s = " 4 "   t = " s " > < v > 6 < / v > < / c >  
       < c   r = " D 2 1 3 2 "   s = " 4 "   t = " s " > < v > 1 0 5 2 < / v > < / c >  
       < c   r = " E 2 1 3 2 "   s = " 4 "   t = " s " > < v > 2 0 5 5 < / v > < / c >  
       < c   r = " F 2 1 3 2 "   s = " 4 "   t = " s " > < v > 2 0 5 8 < / v > < / c >  
       < c   r = " G 2 1 3 2 "   s = " 1 5 " > < v > 0 . 9 6 4 0 6 < / v > < / c >  
       < c   r = " H 2 1 3 2 "   s = " 1 4 " > < v > 1 0 0 < / v > < / c >  
       < c   r = " I 2 1 3 2 "   s = " 1 8 " > < v > 0 . 0 0 < / v > < / c >  
       < c   r = " J 2 1 3 2 "   s = " 1 8 " > < v > 0 . 0 0 < / v > < / c >  
       < c   r = " K 2 1 3 2 "   s = " 1 8 " > < v > 2 0 . 5 1 < / v > < / c >  
       < c   r = " L 2 1 3 2 "   s = " 1 8 " > < v > 3 3 1 3 . 0 9 < / v > < / c >  
       < c   r = " M 2 1 3 2 "   s = " 4 "   t = " s " > < v > 1 1 5 0 < / v > < / c >  
       < c   r = " N 2 1 3 2 "   s = " 4 " / >  
     < / r o w >  
     < r o w   r = " 2 1 3 3 "   s p a n s = " 1 : 1 4 "   h t = " 1 5 . 0 0 0 0 "   c u s t o m H e i g h t = " 1 " >  
       < c   r = " A 2 1 3 3 "   s = " 1 1 "   t = " s " > < v > 1 1 4 9 < / v > < / c >  
       < c   r = " B 2 1 3 3 "   s = " 1 2 " > < v > 1 0 1 < / v > < / c >  
       < c   r = " C 2 1 3 3 "   s = " 1 1 "   t = " s " > < v > 6 < / v > < / c >  
       < c   r = " D 2 1 3 3 "   s = " 1 1 "   t = " s " > < v > 1 0 5 2 < / v > < / c >  
       < c   r = " E 2 1 3 3 "   s = " 1 1 "   t = " s " > < v > 2 0 5 5 < / v > < / c >  
       < c   r = " F 2 1 3 3 "   s = " 1 1 "   t = " s " > < v > 2 0 5 9 < / v > < / c >  
       < c   r = " G 2 1 3 3 "   s = " 1 3 " > < v > 0 . 9 6 4 0 6 < / v > < / c >  
       < c   r = " H 2 1 3 3 "   s = " 1 2 " > < v > 1 0 1 < / v > < / c >  
       < c   r = " I 2 1 3 3 "   s = " 1 7 " > < v > 0 . 0 0 < / v > < / c >  
       < c   r = " J 2 1 3 3 "   s = " 1 7 " > < v > 0 . 0 0 < / v > < / c >  
       < c   r = " K 2 1 3 3 "   s = " 1 7 " > < v > 5 6 . 9 1 < / v > < / c >  
       < c   r = " L 2 1 3 3 "   s = " 1 7 " > < v > 3 3 7 0 . 0 0 < / v > < / c >  
       < c   r = " M 2 1 3 3 "   s = " 1 1 "   t = " s " > < v > 1 1 5 0 < / v > < / c >  
       < c   r = " N 2 1 3 3 "   s = " 1 1 " / >  
     < / r o w >  
     < r o w   r = " 2 1 3 4 "   s p a n s = " 1 : 1 4 "   h t = " 1 5 . 0 0 0 0 "   c u s t o m H e i g h t = " 1 " >  
       < c   r = " A 2 1 3 4 "   s = " 4 "   t = " s " > < v > 1 1 5 1 < / v > < / c >  
       < c   r = " B 2 1 3 4 "   s = " 1 4 " > < v > 1 0 2 < / v > < / c >  
       < c   r = " C 2 1 3 4 "   s = " 4 "   t = " s " > < v > 6 < / v > < / c >  
       < c   r = " D 2 1 3 4 "   s = " 4 "   t = " s " > < v > 1 0 4 7 < / v > < / c >  
       < c   r = " E 2 1 3 4 "   s = " 4 "   t = " s " > < v > 2 0 5 3 < / v > < / c >  
       < c   r = " F 2 1 3 4 "   s = " 4 "   t = " s " > < v > 2 0 5 4 < / v > < / c >  
       < c   r = " G 2 1 3 4 "   s = " 1 5 " > < v > 0 . 9 4 5 2 5 < / v > < / c >  
       < c   r = " H 2 1 3 4 "   s = " 1 4 " > < v > 1 0 2 < / v > < / c >  
       < c   r = " I 2 1 3 4 "   s = " 1 8 " > < v > - 0 . 0 9 < / v > < / c >  
       < c   r = " J 2 1 3 4 "   s = " 1 8 " > < v > 0 . 0 0 < / v > < / c >  
       < c   r = " K 2 1 3 4 "   s = " 1 8 " > < v > 0 . 0 0 < / v > < / c >  
       < c   r = " L 2 1 3 4 "   s = " 1 8 " > < v > 3 3 6 9 . 9 1 < / v > < / c >  
       < c   r = " M 2 1 3 4 "   s = " 4 "   t = " s " > < v > 1 0 5 0 < / v > < / c >  
       < c   r = " N 2 1 3 4 "   s = " 4 " / >  
     < / r o w >  
     < r o w   r = " 2 1 3 5 "   s p a n s = " 1 : 1 4 "   h t = " 1 5 . 0 0 0 0 "   c u s t o m H e i g h t = " 1 " >  
       < c   r = " A 2 1 3 5 "   s = " 1 1 "   t = " s " > < v > 1 1 5 2 < / v > < / c >  
       < c   r = " B 2 1 3 5 "   s = " 1 2 " > < v > 1 0 3 < / v > < / c >  
       < c   r = " C 2 1 3 5 "   s = " 1 1 "   t = " s " > < v > 6 < / v > < / c >  
       < c   r = " D 2 1 3 5 "   s = " 1 1 "   t = " s " > < v > 1 0 5 2 < / v > < / c >  
       < c   r = " E 2 1 3 5 "   s = " 1 1 "   t = " s " > < v > 2 0 5 5 < / v > < / c >  
       < c   r = " F 2 1 3 5 "   s = " 1 1 "   t = " s " > < v > 2 0 5 4 < / v > < / c >  
       < c   r = " G 2 1 3 5 "   s = " 1 3 " > < v > 0 . 9 4 7 2 9 < / v > < / c >  
       < c   r = " H 2 1 3 5 "   s = " 1 2 " > < v > 1 0 3 < / v > < / c >  
       < c   r = " I 2 1 3 5 "   s = " 1 7 " > < v > 0 . 0 0 < / v > < / c >  
       < c   r = " J 2 1 3 5 "   s = " 1 7 " > < v > 0 . 0 0 < / v > < / c >  
       < c   r = " K 2 1 3 5 "   s = " 1 7 " > < v > 4 . 6 7 < / v > < / c >  
       < c   r = " L 2 1 3 5 "   s = " 1 7 " > < v > 3 3 7 4 . 5 8 < / v > < / c >  
       < c   r = " M 2 1 3 5 "   s = " 1 1 "   t = " s " > < v > 1 1 5 3 < / v > < / c >  
       < c   r = " N 2 1 3 5 "   s = " 1 1 " / >  
     < / r o w >  
     < r o w   r = " 2 1 3 6 "   s p a n s = " 1 : 1 4 "   h t = " 1 5 . 0 0 0 0 "   c u s t o m H e i g h t = " 1 " >  
       < c   r = " A 2 1 3 6 "   s = " 4 "   t = " s " > < v > 1 1 5 4 < / v > < / c >  
       < c   r = " B 2 1 3 6 "   s = " 1 4 " > < v > 1 0 4 < / v > < / c >  
       < c   r = " C 2 1 3 6 "   s = " 4 "   t = " s " > < v > 6 < / v > < / c >  
       < c   r = " D 2 1 3 6 "   s = " 4 "   t = " s " > < v > 1 0 4 7 < / v > < / c >  
       < c   r = " E 2 1 3 6 "   s = " 4 "   t = " s " > < v > 2 0 5 3 < / v > < / c >  
       < c   r = " F 2 1 3 6 "   s = " 4 "   t = " s " > < v > 2 0 5 4 < / v > < / c >  
       < c   r = " G 2 1 3 6 "   s = " 1 5 " > < v > 0 . 9 4 8 1 4 < / v > < / c >  
       < c   r = " H 2 1 3 6 "   s = " 1 4 " > < v > 1 0 4 < / v > < / c >  
       < c   r = " I 2 1 3 6 "   s = " 1 8 " > < v > - 0 . 0 9 < / v > < / c >  
       < c   r = " J 2 1 3 6 "   s = " 1 8 " > < v > 0 . 0 0 < / v > < / c >  
       < c   r = " K 2 1 3 6 "   s = " 1 8 " > < v > 0 . 0 0 < / v > < / c >  
       < c   r = " L 2 1 3 6 "   s = " 1 8 " > < v > 3 3 7 4 . 4 9 < / v > < / c >  
       < c   r = " M 2 1 3 6 "   s = " 4 "   t = " s " > < v > 1 0 5 0 < / v > < / c >  
       < c   r = " N 2 1 3 6 "   s = " 4 " / >  
     < / r o w >  
     < r o w   r = " 2 1 3 7 "   s p a n s = " 1 : 1 4 "   h t = " 1 5 . 0 0 0 0 "   c u s t o m H e i g h t = " 1 " >  
       < c   r = " A 2 1 3 7 "   s = " 1 1 "   t = " s " > < v > 1 1 5 5 < / v > < / c >  
       < c   r = " B 2 1 3 7 "   s = " 1 2 " > < v > 1 0 5 < / v > < / c >  
       < c   r = " C 2 1 3 7 "   s = " 1 1 "   t = " s " > < v > 6 < / v > < / c >  
       < c   r = " D 2 1 3 7 "   s = " 1 1 "   t = " s " > < v > 1 0 5 2 < / v > < / c >  
       < c   r = " E 2 1 3 7 "   s = " 1 1 "   t = " s " > < v > 2 0 5 5 < / v > < / c >  
       < c   r = " F 2 1 3 7 "   s = " 1 1 "   t = " s " > < v > 2 0 5 4 < / v > < / c >  
       < c   r = " G 2 1 3 7 "   s = " 1 3 " > < v > 0 . 9 5 0 1 8 < / v > < / c >  
       < c   r = " H 2 1 3 7 "   s = " 1 2 " > < v > 1 0 5 < / v > < / c >  
       < c   r = " I 2 1 3 7 "   s = " 1 7 " > < v > 0 . 0 0 < / v > < / c >  
       < c   r = " J 2 1 3 7 "   s = " 1 7 " > < v > 0 . 0 0 < / v > < / c >  
       < c   r = " K 2 1 3 7 "   s = " 1 7 " > < v > 4 . 6 5 < / v > < / c >  
       < c   r = " L 2 1 3 7 "   s = " 1 7 " > < v > 3 3 7 9 . 1 4 < / v > < / c >  
       < c   r = " M 2 1 3 7 "   s = " 1 1 "   t = " s " > < v > 1 1 5 6 < / v > < / c >  
       < c   r = " N 2 1 3 7 "   s = " 1 1 " / >  
     < / r o w >  
     < r o w   r = " 2 1 3 8 "   s p a n s = " 1 : 1 4 "   h t = " 1 5 . 0 0 0 0 "   c u s t o m H e i g h t = " 1 " >  
       < c   r = " A 2 1 3 8 "   s = " 4 "   t = " s " > < v > 1 1 5 7 < / v > < / c >  
       < c   r = " B 2 1 3 8 "   s = " 1 4 " > < v > 1 0 6 < / v > < / c >  
       < c   r = " C 2 1 3 8 "   s = " 4 "   t = " s " > < v > 6 < / v > < / c >  
       < c   r = " D 2 1 3 8 "   s = " 4 "   t = " s " > < v > 1 0 4 7 < / v > < / c >  
       < c   r = " E 2 1 3 8 "   s = " 4 "   t = " s " > < v > 2 0 5 3 < / v > < / c >  
       < c   r = " F 2 1 3 8 "   s = " 4 "   t = " s " > < v > 2 0 5 4 < / v > < / c >  
       < c   r = " G 2 1 3 8 "   s = " 1 5 " > < v > 0 . 9 5 0 6 6 < / v > < / c >  
       < c   r = " H 2 1 3 8 "   s = " 1 4 " > < v > 1 0 6 < / v > < / c >  
       < c   r = " I 2 1 3 8 "   s = " 1 8 " > < v > - 0 . 0 9 < / v > < / c >  
       < c   r = " J 2 1 3 8 "   s = " 1 8 " > < v > 0 . 0 0 < / v > < / c >  
       < c   r = " K 2 1 3 8 "   s = " 1 8 " > < v > 0 . 0 0 < / v > < / c >  
       < c   r = " L 2 1 3 8 "   s = " 1 8 " > < v > 3 3 7 9 . 0 5 < / v > < / c >  
       < c   r = " M 2 1 3 8 "   s = " 4 "   t = " s " > < v > 1 0 5 0 < / v > < / c >  
       < c   r = " N 2 1 3 8 "   s = " 4 " / >  
     < / r o w >  
     < r o w   r = " 2 1 3 9 "   s p a n s = " 1 : 1 4 "   h t = " 1 5 . 0 0 0 0 "   c u s t o m H e i g h t = " 1 " >  
       < c   r = " A 2 1 3 9 "   s = " 1 1 "   t = " s " > < v > 1 1 5 8 < / v > < / c >  
       < c   r = " B 2 1 3 9 "   s = " 1 2 " > < v > 1 0 7 < / v > < / c >  
       < c   r = " C 2 1 3 9 "   s = " 1 1 "   t = " s " > < v > 6 < / v > < / c >  
       < c   r = " D 2 1 3 9 "   s = " 1 1 "   t = " s " > < v > 1 0 5 2 < / v > < / c >  
       < c   r = " E 2 1 3 9 "   s = " 1 1 "   t = " s " > < v > 2 0 5 5 < / v > < / c >  
       < c   r = " F 2 1 3 9 "   s = " 1 1 "   t = " s " > < v > 2 0 5 4 < / v > < / c >  
       < c   r = " G 2 1 3 9 "   s = " 1 3 " > < v > 0 . 9 5 2 7 3 < / v > < / c >  
       < c   r = " H 2 1 3 9 "   s = " 1 2 " > < v > 1 0 7 < / v > < / c >  
       < c   r = " I 2 1 3 9 "   s = " 1 7 " > < v > 0 . 0 0 < / v > < / c >  
       < c   r = " J 2 1 3 9 "   s = " 1 7 " > < v > 0 . 0 0 < / v > < / c >  
       < c   r = " K 2 1 3 9 "   s = " 1 7 " > < v > 4 . 7 2 < / v > < / c >  
       < c   r = " L 2 1 3 9 "   s = " 1 7 " > < v > 3 3 8 3 . 7 7 < / v > < / c >  
       < c   r = " M 2 1 3 9 "   s = " 1 1 "   t = " s " > < v > 1 1 5 9 < / v > < / c >  
       < c   r = " N 2 1 3 9 "   s = " 1 1 " / >  
     < / r o w >  
     < r o w   r = " 2 1 4 0 "   s p a n s = " 1 : 1 4 "   h t = " 1 5 . 0 0 0 0 "   c u s t o m H e i g h t = " 1 " >  
       < c   r = " A 2 1 4 0 "   s = " 4 "   t = " s " > < v > 1 1 6 0 < / v > < / c >  
       < c   r = " B 2 1 4 0 "   s = " 1 4 " > < v > 1 0 8 < / v > < / c >  
       < c   r = " C 2 1 4 0 "   s = " 4 "   t = " s " > < v > 6 < / v > < / c >  
       < c   r = " D 2 1 4 0 "   s = " 4 "   t = " s " > < v > 1 0 4 7 < / v > < / c >  
       < c   r = " E 2 1 4 0 "   s = " 4 "   t = " s " > < v > 2 0 5 3 < / v > < / c >  
       < c   r = " F 2 1 4 0 "   s = " 4 "   t = " s " > < v > 2 0 5 4 < / v > < / c >  
       < c   r = " G 2 1 4 0 "   s = " 1 5 " > < v > 0 . 9 3 9 3 5 < / v > < / c >  
       < c   r = " H 2 1 4 0 "   s = " 1 4 " > < v > 1 0 8 < / v > < / c >  
       < c   r = " I 2 1 4 0 "   s = " 1 8 " > < v > - 0 . 0 9 < / v > < / c >  
       < c   r = " J 2 1 4 0 "   s = " 1 8 " > < v > 0 . 0 0 < / v > < / c >  
       < c   r = " K 2 1 4 0 "   s = " 1 8 " > < v > 0 . 0 0 < / v > < / c >  
       < c   r = " L 2 1 4 0 "   s = " 1 8 " > < v > 3 3 8 3 . 6 8 < / v > < / c >  
       < c   r = " M 2 1 4 0 "   s = " 4 "   t = " s " > < v > 1 0 5 0 < / v > < / c >  
       < c   r = " N 2 1 4 0 "   s = " 4 " / >  
     < / r o w >  
     < r o w   r = " 2 1 4 1 "   s p a n s = " 1 : 1 4 "   h t = " 1 5 . 0 0 0 0 "   c u s t o m H e i g h t = " 1 " >  
       < c   r = " A 2 1 4 1 "   s = " 1 1 "   t = " s " > < v > 1 1 6 1 < / v > < / c >  
       < c   r = " B 2 1 4 1 "   s = " 1 2 " > < v > 1 0 9 < / v > < / c >  
       < c   r = " C 2 1 4 1 "   s = " 1 1 "   t = " s " > < v > 6 < / v > < / c >  
       < c   r = " D 2 1 4 1 "   s = " 1 1 "   t = " s " > < v > 1 0 5 2 < / v > < / c >  
       < c   r = " E 2 1 4 1 "   s = " 1 1 "   t = " s " > < v > 2 0 5 5 < / v > < / c >  
       < c   r = " F 2 1 4 1 "   s = " 1 1 "   t = " s " > < v > 2 0 5 4 < / v > < / c >  
       < c   r = " G 2 1 4 1 "   s = " 1 3 " > < v > 0 . 9 4 1 3 9 < / v > < / c >  
       < c   r = " H 2 1 4 1 "   s = " 1 2 " > < v > 1 0 9 < / v > < / c >  
       < c   r = " I 2 1 4 1 "   s = " 1 7 " > < v > 0 . 0 0 < / v > < / c >  
       < c   r = " J 2 1 4 1 "   s = " 1 7 " > < v > 0 . 0 0 < / v > < / c >  
       < c   r = " K 2 1 4 1 "   s = " 1 7 " > < v > 4 . 6 9 < / v > < / c >  
       < c   r = " L 2 1 4 1 "   s = " 1 7 " > < v > 3 3 8 8 . 3 7 < / v > < / c >  
       < c   r = " M 2 1 4 1 "   s = " 1 1 "   t = " s " > < v > 1 1 6 2 < / v > < / c >  
       < c   r = " N 2 1 4 1 "   s = " 1 1 " / >  
     < / r o w >  
     < r o w   r = " 2 1 4 2 "   s p a n s = " 1 : 1 4 "   h t = " 1 5 . 0 0 0 0 "   c u s t o m H e i g h t = " 1 " >  
       < c   r = " A 2 1 4 2 "   s = " 4 "   t = " s " > < v > 1 1 6 3 < / v > < / c >  
       < c   r = " B 2 1 4 2 "   s = " 1 4 " > < v > 1 1 0 < / v > < / c >  
       < c   r = " C 2 1 4 2 "   s = " 4 "   t = " s " > < v > 6 < / v > < / c >  
       < c   r = " D 2 1 4 2 "   s = " 4 "   t = " s " > < v > 1 0 4 7 < / v > < / c >  
       < c   r = " E 2 1 4 2 "   s = " 4 "   t = " s " > < v > 2 0 5 3 < / v > < / c >  
       < c   r = " F 2 1 4 2 "   s = " 4 "   t = " s " > < v > 2 0 5 4 < / v > < / c >  
       < c   r = " G 2 1 4 2 "   s = " 1 5 " > < v > 0 . 9 4 0 9 1 < / v > < / c >  
       < c   r = " H 2 1 4 2 "   s = " 1 4 " > < v > 1 1 0 < / v > < / c >  
       < c   r = " I 2 1 4 2 "   s = " 1 8 " > < v > - 0 . 0 9 < / v > < / c >  
       < c   r = " J 2 1 4 2 "   s = " 1 8 " > < v > 0 . 0 0 < / v > < / c >  
       < c   r = " K 2 1 4 2 "   s = " 1 8 " > < v > 0 . 0 0 < / v > < / c >  
       < c   r = " L 2 1 4 2 "   s = " 1 8 " > < v > 3 3 8 8 . 2 8 < / v > < / c >  
       < c   r = " M 2 1 4 2 "   s = " 4 "   t = " s " > < v > 1 0 5 0 < / v > < / c >  
       < c   r = " N 2 1 4 2 "   s = " 4 " / >  
     < / r o w >  
     < r o w   r = " 2 1 4 3 "   s p a n s = " 1 : 1 4 "   h t = " 1 5 . 0 0 0 0 "   c u s t o m H e i g h t = " 1 " >  
       < c   r = " A 2 1 4 3 "   s = " 1 1 "   t = " s " > < v > 1 1 6 4 < / v > < / c >  
       < c   r = " B 2 1 4 3 "   s = " 1 2 " > < v > 1 1 1 < / v > < / c >  
       < c   r = " C 2 1 4 3 "   s = " 1 1 "   t = " s " > < v > 6 < / v > < / c >  
       < c   r = " D 2 1 4 3 "   s = " 1 1 "   t = " s " > < v > 1 0 5 2 < / v > < / c >  
       < c   r = " E 2 1 4 3 "   s = " 1 1 "   t = " s " > < v > 2 0 5 5 < / v > < / c >  
       < c   r = " F 2 1 4 3 "   s = " 1 1 "   t = " s " > < v > 2 0 5 4 < / v > < / c >  
       < c   r = " G 2 1 4 3 "   s = " 1 3 " > < v > 0 . 9 4 2 9 7 < / v > < / c >  
       < c   r = " H 2 1 4 3 "   s = " 1 2 " > < v > 1 1 1 < / v > < / c >  
       < c   r = " I 2 1 4 3 "   s = " 1 7 " > < v > 0 . 0 0 < / v > < / c >  
       < c   r = " J 2 1 4 3 "   s = " 1 7 " > < v > 0 . 0 0 < / v > < / c >  
       < c   r = " K 2 1 4 3 "   s = " 1 7 " > < v > 4 . 7 3 < / v > < / c >  
       < c   r = " L 2 1 4 3 "   s = " 1 7 " > < v > 3 3 9 3 . 0 1 < / v > < / c >  
       < c   r = " M 2 1 4 3 "   s = " 1 1 "   t = " s " > < v > 1 1 6 5 < / v > < / c >  
       < c   r = " N 2 1 4 3 "   s = " 1 1 " / >  
     < / r o w >  
     < r o w   r = " 2 1 4 4 "   s p a n s = " 1 : 1 4 "   h t = " 1 5 . 0 0 0 0 "   c u s t o m H e i g h t = " 1 " >  
       < c   r = " A 2 1 4 4 "   s = " 4 "   t = " s " > < v > 1 1 6 6 < / v > < / c >  
       < c   r = " B 2 1 4 4 "   s = " 1 4 " > < v > 1 1 2 < / v > < / c >  
       < c   r = " C 2 1 4 4 "   s = " 4 "   t = " s " > < v > 6 < / v > < / c >  
       < c   r = " D 2 1 4 4 "   s = " 4 "   t = " s " > < v > 1 0 4 7 < / v > < / c >  
       < c   r = " E 2 1 4 4 "   s = " 4 "   t = " s " > < v > 2 0 5 3 < / v > < / c >  
       < c   r = " F 2 1 4 4 "   s = " 4 "   t = " s " > < v > 2 0 5 4 < / v > < / c >  
       < c   r = " G 2 1 4 4 "   s = " 1 5 " > < v > 0 . 9 2 9 7 7 < / v > < / c >  
       < c   r = " H 2 1 4 4 "   s = " 1 4 " > < v > 1 1 2 < / v > < / c >  
       < c   r = " I 2 1 4 4 "   s = " 1 8 " > < v > - 0 . 0 9 < / v > < / c >  
       < c   r = " J 2 1 4 4 "   s = " 1 8 " > < v > 0 . 0 0 < / v > < / c >  
       < c   r = " K 2 1 4 4 "   s = " 1 8 " > < v > 0 . 0 0 < / v > < / c >  
       < c   r = " L 2 1 4 4 "   s = " 1 8 " > < v > 3 3 9 2 . 9 2 < / v > < / c >  
       < c   r = " M 2 1 4 4 "   s = " 4 "   t = " s " > < v > 1 0 5 0 < / v > < / c >  
       < c   r = " N 2 1 4 4 "   s = " 4 " / >  
     < / r o w >  
     < r o w   r = " 2 1 4 5 "   s p a n s = " 1 : 1 4 "   h t = " 1 5 . 0 0 0 0 "   c u s t o m H e i g h t = " 1 " >  
       < c   r = " A 2 1 4 5 "   s = " 1 1 "   t = " s " > < v > 1 1 6 7 < / v > < / c >  
       < c   r = " B 2 1 4 5 "   s = " 1 2 " > < v > 1 1 3 < / v > < / c >  
       < c   r = " C 2 1 4 5 "   s = " 1 1 "   t = " s " > < v > 6 < / v > < / c >  
       < c   r = " D 2 1 4 5 "   s = " 1 1 "   t = " s " > < v > 1 0 5 2 < / v > < / c >  
       < c   r = " E 2 1 4 5 "   s = " 1 1 "   t = " s " > < v > 2 0 5 5 < / v > < / c >  
       < c   r = " F 2 1 4 5 "   s = " 1 1 "   t = " s " > < v > 2 0 5 4 < / v > < / c >  
       < c   r = " G 2 1 4 5 "   s = " 1 3 " > < v > 0 . 9 3 1 8 2 < / v > < / c >  
       < c   r = " H 2 1 4 5 "   s = " 1 2 " > < v > 1 1 3 < / v > < / c >  
       < c   r = " I 2 1 4 5 "   s = " 1 7 " > < v > 0 . 0 0 < / v > < / c >  
       < c   r = " J 2 1 4 5 "   s = " 1 7 " > < v > 0 . 0 0 < / v > < / c >  
       < c   r = " K 2 1 4 5 "   s = " 1 7 " > < v > 4 . 7 3 < / v > < / c >  
       < c   r = " L 2 1 4 5 "   s = " 1 7 " > < v > 3 3 9 7 . 6 5 < / v > < / c >  
       < c   r = " M 2 1 4 5 "   s = " 1 1 "   t = " s " > < v > 1 1 6 8 < / v > < / c >  
       < c   r = " N 2 1 4 5 "   s = " 1 1 " / >  
     < / r o w >  
     < r o w   r = " 2 1 4 6 "   s p a n s = " 1 : 1 4 "   h t = " 1 5 . 0 0 0 0 "   c u s t o m H e i g h t = " 1 " >  
       < c   r = " A 2 1 4 6 "   s = " 4 "   t = " s " > < v > 1 1 6 9 < / v > < / c >  
       < c   r = " B 2 1 4 6 "   s = " 1 4 " > < v > 1 1 4 < / v > < / c >  
       < c   r = " C 2 1 4 6 "   s = " 4 "   t = " s " > < v > 6 < / v > < / c >  
       < c   r = " D 2 1 4 6 "   s = " 4 "   t = " s " > < v > 1 0 4 7 < / v > < / c >  
       < c   r = " E 2 1 4 6 "   s = " 4 "   t = " s " > < v > 2 0 5 3 < / v > < / c >  
       < c   r = " F 2 1 4 6 "   s = " 4 "   t = " s " > < v > 2 0 5 4 < / v > < / c >  
       < c   r = " G 2 1 4 6 "   s = " 1 5 " > < v > 0 . 9 2 5 2 7 < / v > < / c >  
       < c   r = " H 2 1 4 6 "   s = " 1 4 " > < v > 1 1 4 < / v > < / c >  
       < c   r = " I 2 1 4 6 "   s = " 1 8 " > < v > - 0 . 0 9 < / v > < / c >  
       < c   r = " J 2 1 4 6 "   s = " 1 8 " > < v > 0 . 0 0 < / v > < / c >  
       < c   r = " K 2 1 4 6 "   s = " 1 8 " > < v > 0 . 0 0 < / v > < / c >  
       < c   r = " L 2 1 4 6 "   s = " 1 8 " > < v > 3 3 9 7 . 5 6 < / v > < / c >  
       < c   r = " M 2 1 4 6 "   s = " 4 "   t = " s " > < v > 1 0 5 0 < / v > < / c >  
       < c   r = " N 2 1 4 6 "   s = " 4 " / >  
     < / r o w >  
     < r o w   r = " 2 1 4 7 "   s p a n s = " 1 : 1 4 "   h t = " 1 5 . 0 0 0 0 "   c u s t o m H e i g h t = " 1 " >  
       < c   r = " A 2 1 4 7 "   s = " 1 1 "   t = " s " > < v > 1 1 7 0 < / v > < / c >  
       < c   r = " B 2 1 4 7 "   s = " 1 2 " > < v > 1 1 5 < / v > < / c >  
       < c   r = " C 2 1 4 7 "   s = " 1 1 "   t = " s " > < v > 6 < / v > < / c >  
       < c   r = " D 2 1 4 7 "   s = " 1 1 "   t = " s " > < v > 1 0 4 7 < / v > < / c >  
       < c   r = " E 2 1 4 7 "   s = " 1 1 "   t = " s " > < v > 2 0 5 3 < / v > < / c >  
       < c   r = " F 2 1 4 7 "   s = " 1 1 "   t = " s " > < v > 2 0 5 6 < / v > < / c >  
       < c   r = " G 2 1 4 7 "   s = " 1 3 " > < v > 0 . 9 2 2 8 2 < / v > < / c >  
       < c   r = " H 2 1 4 7 "   s = " 1 2 " > < v > 1 1 5 < / v > < / c >  
       < c   r = " I 2 1 4 7 "   s = " 1 7 " > < v > - 0 . 1 2 < / v > < / c >  
       < c   r = " J 2 1 4 7 "   s = " 1 7 " > < v > 0 . 0 0 < / v > < / c >  
       < c   r = " K 2 1 4 7 "   s = " 1 7 " > < v > 0 . 0 0 < / v > < / c >  
       < c   r = " L 2 1 4 7 "   s = " 1 7 " > < v > 3 3 9 7 . 4 4 < / v > < / c >  
       < c   r = " M 2 1 4 7 "   s = " 1 1 "   t = " s " > < v > 1 0 5 7 < / v > < / c >  
       < c   r = " N 2 1 4 7 "   s = " 1 1 " / >  
     < / r o w >  
     < r o w   r = " 2 1 4 8 "   s p a n s = " 1 : 1 4 "   h t = " 1 5 . 0 0 0 0 "   c u s t o m H e i g h t = " 1 " >  
       < c   r = " A 2 1 4 8 "   s = " 4 "   t = " s " > < v > 1 1 7 1 < / v > < / c >  
       < c   r = " B 2 1 4 8 "   s = " 1 4 " > < v > 1 1 6 < / v > < / c >  
       < c   r = " C 2 1 4 8 "   s = " 4 "   t = " s " > < v > 6 < / v > < / c >  
       < c   r = " D 2 1 4 8 "   s = " 4 "   t = " s " > < v > 1 0 4 7 < / v > < / c >  
       < c   r = " E 2 1 4 8 "   s = " 4 "   t = " s " > < v > 2 0 5 3 < / v > < / c >  
       < c   r = " F 2 1 4 8 "   s = " 4 "   t = " s " > < v > 2 0 5 7 < / v > < / c >  
       < c   r = " G 2 1 4 8 "   s = " 1 5 " > < v > 0 . 9 1 9 8 3 < / v > < / c >  
       < c   r = " H 2 1 4 8 "   s = " 1 4 " > < v > 1 1 6 < / v > < / c >  
       < c   r = " I 2 1 4 8 "   s = " 1 8 " > < v > - 0 . 1 8 < / v > < / c >  
       < c   r = " J 2 1 4 8 "   s = " 1 8 " > < v > 0 . 0 0 < / v > < / c >  
       < c   r = " K 2 1 4 8 "   s = " 1 8 " > < v > 0 . 0 0 < / v > < / c >  
       < c   r = " L 2 1 4 8 "   s = " 1 8 " > < v > 3 3 9 7 . 2 6 < / v > < / c >  
       < c   r = " M 2 1 4 8 "   s = " 4 "   t = " s " > < v > 1 0 6 4 < / v > < / c >  
       < c   r = " N 2 1 4 8 "   s = " 4 " / >  
     < / r o w >  
     < r o w   r = " 2 1 4 9 "   s p a n s = " 1 : 1 4 "   h t = " 1 5 . 0 0 0 0 "   c u s t o m H e i g h t = " 1 " >  
       < c   r = " A 2 1 4 9 "   s = " 1 1 "   t = " s " > < v > 1 1 7 2 < / v > < / c >  
       < c   r = " B 2 1 4 9 "   s = " 1 2 " > < v > 1 1 7 < / v > < / c >  
       < c   r = " C 2 1 4 9 "   s = " 1 1 "   t = " s " > < v > 6 < / v > < / c >  
       < c   r = " D 2 1 4 9 "   s = " 1 1 "   t = " s " > < v > 1 0 4 7 < / v > < / c >  
       < c   r = " E 2 1 4 9 "   s = " 1 1 "   t = " s " > < v > 2 0 5 3 < / v > < / c >  
       < c   r = " F 2 1 4 9 "   s = " 1 1 "   t = " s " > < v > 2 0 5 8 < / v > < / c >  
       < c   r = " G 2 1 4 9 "   s = " 1 3 " > < v > 0 . 9 1 7 7 3 < / v > < / c >  
       < c   r = " H 2 1 4 9 "   s = " 1 2 " > < v > 1 1 7 < / v > < / c >  
       < c   r = " I 2 1 4 9 "   s = " 1 7 " > < v > - 0 . 3 0 < / v > < / c >  
       < c   r = " J 2 1 4 9 "   s = " 1 7 " > < v > 0 . 0 0 < / v > < / c >  
       < c   r = " K 2 1 4 9 "   s = " 1 7 " > < v > 0 . 0 0 < / v > < / c >  
       < c   r = " L 2 1 4 9 "   s = " 1 7 " > < v > 3 3 9 6 . 9 6 < / v > < / c >  
       < c   r = " M 2 1 4 9 "   s = " 1 1 "   t = " s " > < v > 1 1 0 0 < / v > < / c >  
       < c   r = " N 2 1 4 9 "   s = " 1 1 " / >  
     < / r o w >  
     < r o w   r = " 2 1 5 0 "   s p a n s = " 1 : 1 4 "   h t = " 1 5 . 0 0 0 0 "   c u s t o m H e i g h t = " 1 " >  
       < c   r = " A 2 1 5 0 "   s = " 4 "   t = " s " > < v > 1 1 7 3 < / v > < / c >  
       < c   r = " B 2 1 5 0 "   s = " 1 4 " > < v > 1 1 8 < / v > < / c >  
       < c   r = " C 2 1 5 0 "   s = " 4 "   t = " s " > < v > 6 < / v > < / c >  
       < c   r = " D 2 1 5 0 "   s = " 4 "   t = " s " > < v > 1 0 4 7 < / v > < / c >  
       < c   r = " E 2 1 5 0 "   s = " 4 "   t = " s " > < v > 2 0 5 3 < / v > < / c >  
       < c   r = " F 2 1 5 0 "   s = " 4 "   t = " s " > < v > 2 0 5 9 < / v > < / c >  
       < c   r = " G 2 1 5 0 "   s = " 1 5 " > < v > 0 . 9 1 5 4 8 < / v > < / c >  
       < c   r = " H 2 1 5 0 "   s = " 1 4 " > < v > 1 1 8 < / v > < / c >  
       < c   r = " I 2 1 5 0 "   s = " 1 8 " > < v > - 0 . 4 5 < / v > < / c >  
       < c   r = " J 2 1 5 0 "   s = " 1 8 " > < v > 0 . 0 0 < / v > < / c >  
       < c   r = " K 2 1 5 0 "   s = " 1 8 " > < v > 0 . 0 0 < / v > < / c >  
       < c   r = " L 2 1 5 0 "   s = " 1 8 " > < v > 3 3 9 6 . 5 1 < / v > < / c >  
       < c   r = " M 2 1 5 0 "   s = " 4 "   t = " s " > < v > 1 1 0 3 < / v > < / c >  
       < c   r = " N 2 1 5 0 "   s = " 4 " / >  
     < / r o w >  
     < r o w   r = " 2 1 5 1 "   s p a n s = " 1 : 1 4 "   h t = " 1 5 . 0 0 0 0 "   c u s t o m H e i g h t = " 1 " >  
       < c   r = " A 2 1 5 1 "   s = " 1 1 "   t = " s " > < v > 1 1 7 4 < / v > < / c >  
       < c   r = " B 2 1 5 1 "   s = " 1 2 " > < v > 1 1 9 < / v > < / c >  
       < c   r = " C 2 1 5 1 "   s = " 1 1 "   t = " s " > < v > 6 < / v > < / c >  
       < c   r = " D 2 1 5 1 "   s = " 1 1 "   t = " s " > < v > 1 0 4 7 < / v > < / c >  
       < c   r = " E 2 1 5 1 "   s = " 1 1 "   t = " s " > < v > 2 0 5 3 < / v > < / c >  
       < c   r = " F 2 1 5 1 "   s = " 1 1 "   t = " s " > < v > 2 0 6 0 < / v > < / c >  
       < c   r = " G 2 1 5 1 "   s = " 1 3 " > < v > 0 . 9 1 3 3 4 < / v > < / c >  
       < c   r = " H 2 1 5 1 "   s = " 1 2 " > < v > 1 1 9 < / v > < / c >  
       < c   r = " I 2 1 5 1 "   s = " 1 7 " > < v > - 0 . 6 6 < / v > < / c >  
       < c   r = " J 2 1 5 1 "   s = " 1 7 " > < v > 0 . 0 0 < / v > < / c >  
       < c   r = " K 2 1 5 1 "   s = " 1 7 " > < v > 0 . 0 0 < / v > < / c >  
       < c   r = " L 2 1 5 1 "   s = " 1 7 " > < v > 3 3 9 5 . 8 5 < / v > < / c >  
       < c   r = " M 2 1 5 1 "   s = " 1 1 "   t = " s " > < v > 1 1 7 6 < / v > < / c >  
       < c   r = " N 2 1 5 1 "   s = " 1 1 " / >  
     < / r o w >  
     < r o w   r = " 2 1 5 2 "   s p a n s = " 1 : 1 4 "   h t = " 1 5 . 0 0 0 0 "   c u s t o m H e i g h t = " 1 " >  
       < c   r = " A 2 1 5 2 "   s = " 4 "   t = " s " > < v > 1 1 7 7 < / v > < / c >  
       < c   r = " B 2 1 5 2 "   s = " 1 4 " > < v > 1 2 0 < / v > < / c >  
       < c   r = " C 2 1 5 2 "   s = " 4 "   t = " s " > < v > 6 < / v > < / c >  
       < c   r = " D 2 1 5 2 "   s = " 4 "   t = " s " > < v > 1 0 4 7 < / v > < / c >  
       < c   r = " E 2 1 5 2 "   s = " 4 "   t = " s " > < v > 2 0 5 3 < / v > < / c >  
       < c   r = " F 2 1 5 2 "   s = " 4 "   t = " s " > < v > 2 0 6 1 < / v > < / c >  
       < c   r = " G 2 1 5 2 "   s = " 1 5 " > < v > 0 . 9 1 1 1 4 < / v > < / c >  
       < c   r = " H 2 1 5 2 "   s = " 1 4 " > < v > 1 2 0 < / v > < / c >  
       < c   r = " I 2 1 5 2 "   s = " 1 8 " > < v > - 1 . 0 2 < / v > < / c >  
       < c   r = " J 2 1 5 2 "   s = " 1 8 " > < v > 0 . 0 0 < / v > < / c >  
       < c   r = " K 2 1 5 2 "   s = " 1 8 " > < v > 0 . 0 0 < / v > < / c >  
       < c   r = " L 2 1 5 2 "   s = " 1 8 " > < v > 3 3 9 4 . 8 3 < / v > < / c >  
       < c   r = " M 2 1 5 2 "   s = " 4 "   t = " s " > < v > 1 1 7 9 < / v > < / c >  
       < c   r = " N 2 1 5 2 "   s = " 4 " / >  
     < / r o w >  
     < r o w   r = " 2 1 5 3 "   s p a n s = " 1 : 1 4 "   h t = " 1 5 . 0 0 0 0 "   c u s t o m H e i g h t = " 1 " >  
       < c   r = " A 2 1 5 3 "   s = " 1 1 "   t = " s " > < v > 1 1 8 0 < / v > < / c >  
       < c   r = " B 2 1 5 3 "   s = " 1 2 " > < v > 1 2 1 < / v > < / c >  
       < c   r = " C 2 1 5 3 "   s = " 1 1 "   t = " s " > < v > 6 < / v > < / c >  
       < c   r = " D 2 1 5 3 "   s = " 1 1 "   t = " s " > < v > 1 0 5 2 < / v > < / c >  
       < c   r = " E 2 1 5 3 "   s = " 1 1 "   t = " s " > < v > 2 0 5 5 < / v > < / c >  
       < c   r = " F 2 1 5 3 "   s = " 1 1 "   t = " s " > < v > 2 0 5 4 < / v > < / c >  
       < c   r = " G 2 1 5 3 "   s = " 1 3 " > < v > 0 . 9 1 6 6 2 < / v > < / c >  
       < c   r = " H 2 1 5 3 "   s = " 1 2 " > < v > 1 2 1 < / v > < / c >  
       < c   r = " I 2 1 5 3 "   s = " 1 7 " > < v > 0 . 0 0 < / v > < / c >  
       < c   r = " J 2 1 5 3 "   s = " 1 7 " > < v > 0 . 0 0 < / v > < / c >  
       < c   r = " K 2 1 5 3 "   s = " 1 7 " > < v > - 1 9 . 9 8 < / v > < / c >  
       < c   r = " L 2 1 5 3 "   s = " 1 7 " > < v > 3 3 7 4 . 8 5 < / v > < / c >  
       < c   r = " M 2 1 5 3 "   s = " 1 1 "   t = " s " > < v > 1 1 8 1 < / v > < / c >  
       < c   r = " N 2 1 5 3 "   s = " 1 1 " / >  
     < / r o w >  
     < r o w   r = " 2 1 5 4 "   s p a n s = " 1 : 1 4 "   h t = " 1 5 . 0 0 0 0 "   c u s t o m H e i g h t = " 1 " >  
       < c   r = " A 2 1 5 4 "   s = " 4 "   t = " s " > < v > 1 1 8 0 < / v > < / c >  
       < c   r = " B 2 1 5 4 "   s = " 1 4 " > < v > 1 2 2 < / v > < / c >  
       < c   r = " C 2 1 5 4 "   s = " 4 "   t = " s " > < v > 6 < / v > < / c >  
       < c   r = " D 2 1 5 4 "   s = " 4 "   t = " s " > < v > 1 0 5 2 < / v > < / c >  
       < c   r = " E 2 1 5 4 "   s = " 4 "   t = " s " > < v > 2 0 5 5 < / v > < / c >  
       < c   r = " F 2 1 5 4 "   s = " 4 "   t = " s " > < v > 2 0 5 6 < / v > < / c >  
       < c   r = " G 2 1 5 4 "   s = " 1 5 " > < v > 0 . 9 1 6 6 2 < / v > < / c >  
       < c   r = " H 2 1 5 4 "   s = " 1 4 " > < v > 1 2 2 < / v > < / c >  
       < c   r = " I 2 1 5 4 "   s = " 1 8 " > < v > 0 . 0 0 < / v > < / c >  
       < c   r = " J 2 1 5 4 "   s = " 1 8 " > < v > 0 . 0 0 < / v > < / c >  
       < c   r = " K 2 1 5 4 "   s = " 1 8 " > < v > - 1 9 . 1 0 < / v > < / c >  
       < c   r = " L 2 1 5 4 "   s = " 1 8 " > < v > 3 3 5 5 . 7 5 < / v > < / c >  
       < c   r = " M 2 1 5 4 "   s = " 4 "   t = " s " > < v > 1 1 8 1 < / v > < / c >  
       < c   r = " N 2 1 5 4 "   s = " 4 " / >  
     < / r o w >  
     < r o w   r = " 2 1 5 5 "   s p a n s = " 1 : 1 4 "   h t = " 1 5 . 0 0 0 0 "   c u s t o m H e i g h t = " 1 " >  
       < c   r = " A 2 1 5 5 "   s = " 1 1 "   t = " s " > < v > 1 1 8 0 < / v > < / c >  
       < c   r = " B 2 1 5 5 "   s = " 1 2 " > < v > 1 2 3 < / v > < / c >  
       < c   r = " C 2 1 5 5 "   s = " 1 1 "   t = " s " > < v > 6 < / v > < / c >  
       < c   r = " D 2 1 5 5 "   s = " 1 1 "   t = " s " > < v > 1 0 5 2 < / v > < / c >  
       < c   r = " E 2 1 5 5 "   s = " 1 1 "   t = " s " > < v > 2 0 5 5 < / v > < / c >  
       < c   r = " F 2 1 5 5 "   s = " 1 1 "   t = " s " > < v > 2 0 5 7 < / v > < / c >  
       < c   r = " G 2 1 5 5 "   s = " 1 3 " > < v > 0 . 9 1 6 6 2 < / v > < / c >  
       < c   r = " H 2 1 5 5 "   s = " 1 2 " > < v > 1 2 3 < / v > < / c >  
       < c   r = " I 2 1 5 5 "   s = " 1 7 " > < v > 0 . 0 0 < / v > < / c >  
       < c   r = " J 2 1 5 5 "   s = " 1 7 " > < v > 0 . 0 0 < / v > < / c >  
       < c   r = " K 2 1 5 5 "   s = " 1 7 " > < v > - 1 4 . 8 3 < / v > < / c >  
       < c   r = " L 2 1 5 5 "   s = " 1 7 " > < v > 3 3 4 0 . 9 2 < / v > < / c >  
       < c   r = " M 2 1 5 5 "   s = " 1 1 "   t = " s " > < v > 1 1 8 1 < / v > < / c >  
       < c   r = " N 2 1 5 5 "   s = " 1 1 " / >  
     < / r o w >  
     < r o w   r = " 2 1 5 6 "   s p a n s = " 1 : 1 4 "   h t = " 1 5 . 0 0 0 0 "   c u s t o m H e i g h t = " 1 " >  
       < c   r = " A 2 1 5 6 "   s = " 4 "   t = " s " > < v > 1 1 8 0 < / v > < / c >  
       < c   r = " B 2 1 5 6 "   s = " 1 4 " > < v > 1 2 4 < / v > < / c >  
       < c   r = " C 2 1 5 6 "   s = " 4 "   t = " s " > < v > 6 < / v > < / c >  
       < c   r = " D 2 1 5 6 "   s = " 4 "   t = " s " > < v > 1 0 5 2 < / v > < / c >  
       < c   r = " E 2 1 5 6 "   s = " 4 "   t = " s " > < v > 2 0 5 5 < / v > < / c >  
       < c   r = " F 2 1 5 6 "   s = " 4 "   t = " s " > < v > 2 0 5 8 < / v > < / c >  
       < c   r = " G 2 1 5 6 "   s = " 1 5 " > < v > 0 . 9 1 6 6 2 < / v > < / c >  
       < c   r = " H 2 1 5 6 "   s = " 1 4 " > < v > 1 2 4 < / v > < / c >  
       < c   r = " I 2 1 5 6 "   s = " 1 8 " > < v > 0 . 0 0 < / v > < / c >  
       < c   r = " J 2 1 5 6 "   s = " 1 8 " > < v > 0 . 0 0 < / v > < / c >  
       < c   r = " K 2 1 5 6 "   s = " 1 8 " > < v > - 8 . 5 5 < / v > < / c >  
       < c   r = " L 2 1 5 6 "   s = " 1 8 " > < v > 3 3 3 2 . 3 7 < / v > < / c >  
       < c   r = " M 2 1 5 6 "   s = " 4 "   t = " s " > < v > 1 1 8 1 < / v > < / c >  
       < c   r = " N 2 1 5 6 "   s = " 4 " / >  
     < / r o w >  
     < r o w   r = " 2 1 5 7 "   s p a n s = " 1 : 1 4 "   h t = " 1 5 . 0 0 0 0 "   c u s t o m H e i g h t = " 1 " >  
       < c   r = " A 2 1 5 7 "   s = " 1 1 "   t = " s " > < v > 1 1 8 0 < / v > < / c >  
       < c   r = " B 2 1 5 7 "   s = " 1 2 " > < v > 1 2 5 < / v > < / c >  
       < c   r = " C 2 1 5 7 "   s = " 1 1 "   t = " s " > < v > 6 < / v > < / c >  
       < c   r = " D 2 1 5 7 "   s = " 1 1 "   t = " s " > < v > 1 0 5 2 < / v > < / c >  
       < c   r = " E 2 1 5 7 "   s = " 1 1 "   t = " s " > < v > 2 0 5 5 < / v > < / c >  
       < c   r = " F 2 1 5 7 "   s = " 1 1 "   t = " s " > < v > 2 0 5 9 < / v > < / c >  
       < c   r = " G 2 1 5 7 "   s = " 1 3 " > < v > 0 . 9 1 6 6 2 < / v > < / c >  
       < c   r = " H 2 1 5 7 "   s = " 1 2 " > < v > 1 2 5 < / v > < / c >  
       < c   r = " I 2 1 5 7 "   s = " 1 7 " > < v > 0 . 0 0 < / v > < / c >  
       < c   r = " J 2 1 5 7 "   s = " 1 7 " > < v > 0 . 0 0 < / v > < / c >  
       < c   r = " K 2 1 5 7 "   s = " 1 7 " > < v > 1 3 . 1 7 < / v > < / c >  
       < c   r = " L 2 1 5 7 "   s = " 1 7 " > < v > 3 3 4 5 . 5 4 < / v > < / c >  
       < c   r = " M 2 1 5 7 "   s = " 1 1 "   t = " s " > < v > 1 1 8 1 < / v > < / c >  
       < c   r = " N 2 1 5 7 "   s = " 1 1 " / >  
     < / r o w >  
     < r o w   r = " 2 1 5 8 "   s p a n s = " 1 : 1 4 "   h t = " 1 5 . 0 0 0 0 "   c u s t o m H e i g h t = " 1 " >  
       < c   r = " A 2 1 5 8 "   s = " 4 "   t = " s " > < v > 1 1 8 0 < / v > < / c >  
       < c   r = " B 2 1 5 8 "   s = " 1 4 " > < v > 1 2 6 < / v > < / c >  
       < c   r = " C 2 1 5 8 "   s = " 4 "   t = " s " > < v > 6 < / v > < / c >  
       < c   r = " D 2 1 5 8 "   s = " 4 "   t = " s " > < v > 1 0 5 2 < / v > < / c >  
       < c   r = " E 2 1 5 8 "   s = " 4 "   t = " s " > < v > 2 0 5 5 < / v > < / c >  
       < c   r = " F 2 1 5 8 "   s = " 4 "   t = " s " > < v > 2 0 6 0 < / v > < / c >  
       < c   r = " G 2 1 5 8 "   s = " 1 5 " > < v > 0 . 9 1 6 6 2 < / v > < / c >  
       < c   r = " H 2 1 5 8 "   s = " 1 4 " > < v > 1 2 6 < / v > < / c >  
       < c   r = " I 2 1 5 8 "   s = " 1 8 " > < v > 0 . 0 0 < / v > < / c >  
       < c   r = " J 2 1 5 8 "   s = " 1 8 " > < v > 0 . 0 0 < / v > < / c >  
       < c   r = " K 2 1 5 8 "   s = " 1 8 " > < v > 5 5 . 5 6 < / v > < / c >  
       < c   r = " L 2 1 5 8 "   s = " 1 8 " > < v > 3 4 0 1 . 1 0 < / v > < / c >  
       < c   r = " M 2 1 5 8 "   s = " 4 "   t = " s " > < v > 1 1 8 1 < / v > < / c >  
       < c   r = " N 2 1 5 8 "   s = " 4 " / >  
     < / r o w >  
     < r o w   r = " 2 1 5 9 "   s p a n s = " 1 : 1 4 "   h t = " 1 5 . 0 0 0 0 "   c u s t o m H e i g h t = " 1 " >  
       < c   r = " A 2 1 5 9 "   s = " 1 1 "   t = " s " > < v > 1 1 8 0 < / v > < / c >  
       < c   r = " B 2 1 5 9 "   s = " 1 2 " > < v > 1 2 7 < / v > < / c >  
       < c   r = " C 2 1 5 9 "   s = " 1 1 "   t = " s " > < v > 6 < / v > < / c >  
       < c   r = " D 2 1 5 9 "   s = " 1 1 "   t = " s " > < v > 1 0 5 2 < / v > < / c >  
       < c   r = " E 2 1 5 9 "   s = " 1 1 "   t = " s " > < v > 2 0 5 5 < / v > < / c >  
       < c   r = " F 2 1 5 9 "   s = " 1 1 "   t = " s " > < v > 2 0 6 1 < / v > < / c >  
       < c   r = " G 2 1 5 9 "   s = " 1 3 " > < v > 0 . 9 1 6 6 2 < / v > < / c >  
       < c   r = " H 2 1 5 9 "   s = " 1 2 " > < v > 1 2 7 < / v > < / c >  
       < c   r = " I 2 1 5 9 "   s = " 1 7 " > < v > 0 . 0 0 < / v > < / c >  
       < c   r = " J 2 1 5 9 "   s = " 1 7 " > < v > 0 . 0 0 < / v > < / c >  
       < c   r = " K 2 1 5 9 "   s = " 1 7 " > < v > 1 4 3 . 4 6 < / v > < / c >  
       < c   r = " L 2 1 5 9 "   s = " 1 7 " > < v > 3 5 4 4 . 5 6 < / v > < / c >  
       < c   r = " M 2 1 5 9 "   s = " 1 1 "   t = " s " > < v > 1 1 8 1 < / v > < / c >  
       < c   r = " N 2 1 5 9 "   s = " 1 1 " / >  
     < / r o w >  
     < r o w   r = " 2 1 6 0 "   s p a n s = " 1 : 1 4 "   h t = " 1 5 . 0 0 0 0 "   c u s t o m H e i g h t = " 1 " >  
       < c   r = " A 2 1 6 0 "   s = " 4 "   t = " s " > < v > 1 1 8 2 < / v > < / c >  
       < c   r = " B 2 1 6 0 "   s = " 1 4 " > < v > 1 2 8 < / v > < / c >  
       < c   r = " C 2 1 6 0 "   s = " 4 "   t = " s " > < v > 6 < / v > < / c >  
       < c   r = " D 2 1 6 0 "   s = " 4 "   t = " s " > < v > 1 0 5 2 < / v > < / c >  
       < c   r = " E 2 1 6 0 "   s = " 4 "   t = " s " > < v > 2 0 5 3 < / v > < / c >  
       < c   r = " F 2 1 6 0 "   s = " 4 "   t = " s " > < v > 2 0 5 4 < / v > < / c >  
       < c   r = " G 2 1 6 0 "   s = " 1 5 " > < v > 0 . 9 3 8 1 3 < / v > < / c >  
       < c   r = " H 2 1 6 0 "   s = " 1 4 " > < v > 1 2 8 < / v > < / c >  
       < c   r = " I 2 1 6 0 "   s = " 1 8 " > < v > - 0 . 0 9 < / v > < / c >  
       < c   r = " J 2 1 6 0 "   s = " 1 8 " > < v > 0 . 0 0 < / v > < / c >  
       < c   r = " K 2 1 6 0 "   s = " 1 8 " > < v > 0 . 0 0 < / v > < / c >  
       < c   r = " L 2 1 6 0 "   s = " 1 8 " > < v > 3 5 4 4 . 4 7 < / v > < / c >  
       < c   r = " M 2 1 6 0 "   s = " 4 "   t = " s " > < v > 1 0 5 0 < / v > < / c >  
       < c   r = " N 2 1 6 0 "   s = " 4 " / >  
     < / r o w >  
     < r o w   r = " 2 1 6 1 "   s p a n s = " 1 : 1 4 "   h t = " 1 5 . 0 0 0 0 "   c u s t o m H e i g h t = " 1 " >  
       < c   r = " A 2 1 6 1 "   s = " 1 1 "   t = " s " > < v > 1 1 8 3 < / v > < / c >  
       < c   r = " B 2 1 6 1 "   s = " 1 2 " > < v > 1 2 9 < / v > < / c >  
       < c   r = " C 2 1 6 1 "   s = " 1 1 "   t = " s " > < v > 6 < / v > < / c >  
       < c   r = " D 2 1 6 1 "   s = " 1 1 "   t = " s " > < v > 1 0 5 2 < / v > < / c >  
       < c   r = " E 2 1 6 1 "   s = " 1 1 "   t = " s " > < v > 2 0 5 3 < / v > < / c >  
       < c   r = " F 2 1 6 1 "   s = " 1 1 "   t = " s " > < v > 2 0 5 6 < / v > < / c >  
       < c   r = " G 2 1 6 1 "   s = " 1 3 " > < v > 0 . 9 4 0 7 8 < / v > < / c >  
       < c   r = " H 2 1 6 1 "   s = " 1 2 " > < v > 1 2 9 < / v > < / c >  
       < c   r = " I 2 1 6 1 "   s = " 1 7 " > < v > - 0 . 1 2 < / v > < / c >  
       < c   r = " J 2 1 6 1 "   s = " 1 7 " > < v > 0 . 0 0 < / v > < / c >  
       < c   r = " K 2 1 6 1 "   s = " 1 7 " > < v > 0 . 0 0 < / v > < / c >  
       < c   r = " L 2 1 6 1 "   s = " 1 7 " > < v > 3 5 4 4 . 3 5 < / v > < / c >  
       < c   r = " M 2 1 6 1 "   s = " 1 1 "   t = " s " > < v > 1 0 5 7 < / v > < / c >  
       < c   r = " N 2 1 6 1 "   s = " 1 1 " / >  
     < / r o w >  
     < r o w   r = " 2 1 6 2 "   s p a n s = " 1 : 1 4 "   h t = " 1 5 . 0 0 0 0 "   c u s t o m H e i g h t = " 1 " >  
       < c   r = " A 2 1 6 2 "   s = " 4 "   t = " s " > < v > 1 1 8 4 < / v > < / c >  
       < c   r = " B 2 1 6 2 "   s = " 1 4 " > < v > 1 3 0 < / v > < / c >  
       < c   r = " C 2 1 6 2 "   s = " 4 "   t = " s " > < v > 6 < / v > < / c >  
       < c   r = " D 2 1 6 2 "   s = " 4 "   t = " s " > < v > 1 0 5 2 < / v > < / c >  
       < c   r = " E 2 1 6 2 "   s = " 4 "   t = " s " > < v > 2 0 5 3 < / v > < / c >  
       < c   r = " F 2 1 6 2 "   s = " 4 "   t = " s " > < v > 2 0 5 7 < / v > < / c >  
       < c   r = " G 2 1 6 2 "   s = " 1 5 " > < v > 0 . 9 4 2 8 2 < / v > < / c >  
       < c   r = " H 2 1 6 2 "   s = " 1 4 " > < v > 1 3 0 < / v > < / c >  
       < c   r = " I 2 1 6 2 "   s = " 1 8 " > < v > - 0 . 1 8 < / v > < / c >  
       < c   r = " J 2 1 6 2 "   s = " 1 8 " > < v > 0 . 0 0 < / v > < / c >  
       < c   r = " K 2 1 6 2 "   s = " 1 8 " > < v > 0 . 0 0 < / v > < / c >  
       < c   r = " L 2 1 6 2 "   s = " 1 8 " > < v > 3 5 4 4 . 1 7 < / v > < / c >  
       < c   r = " M 2 1 6 2 "   s = " 4 "   t = " s " > < v > 1 0 6 4 < / v > < / c >  
       < c   r = " N 2 1 6 2 "   s = " 4 " / >  
     < / r o w >  
     < r o w   r = " 2 1 6 3 "   s p a n s = " 1 : 1 4 "   h t = " 1 5 . 0 0 0 0 "   c u s t o m H e i g h t = " 1 " >  
       < c   r = " A 2 1 6 3 "   s = " 1 1 "   t = " s " > < v > 1 1 8 5 < / v > < / c >  
       < c   r = " B 2 1 6 3 "   s = " 1 2 " > < v > 1 3 1 < / v > < / c >  
       < c   r = " C 2 1 6 3 "   s = " 1 1 "   t = " s " > < v > 6 < / v > < / c >  
       < c   r = " D 2 1 6 3 "   s = " 1 1 "   t = " s " > < v > 1 0 5 2 < / v > < / c >  
       < c   r = " E 2 1 6 3 "   s = " 1 1 "   t = " s " > < v > 2 0 5 3 < / v > < / c >  
       < c   r = " F 2 1 6 3 "   s = " 1 1 "   t = " s " > < v > 2 0 5 8 < / v > < / c >  
       < c   r = " G 2 1 6 3 "   s = " 1 3 " > < v > 0 . 9 4 6 7 8 < / v > < / c >  
       < c   r = " H 2 1 6 3 "   s = " 1 2 " > < v > 1 3 1 < / v > < / c >  
       < c   r = " I 2 1 6 3 "   s = " 1 7 " > < v > - 0 . 3 0 < / v > < / c >  
       < c   r = " J 2 1 6 3 "   s = " 1 7 " > < v > 0 . 0 0 < / v > < / c >  
       < c   r = " K 2 1 6 3 "   s = " 1 7 " > < v > 0 . 0 0 < / v > < / c >  
       < c   r = " L 2 1 6 3 "   s = " 1 7 " > < v > 3 5 4 3 . 8 7 < / v > < / c >  
       < c   r = " M 2 1 6 3 "   s = " 1 1 "   t = " s " > < v > 1 1 0 0 < / v > < / c >  
       < c   r = " N 2 1 6 3 "   s = " 1 1 " / >  
     < / r o w >  
     < r o w   r = " 2 1 6 4 "   s p a n s = " 1 : 1 4 "   h t = " 1 5 . 0 0 0 0 "   c u s t o m H e i g h t = " 1 " >  
       < c   r = " A 2 1 6 4 "   s = " 4 "   t = " s " > < v > 1 1 8 6 < / v > < / c >  
       < c   r = " B 2 1 6 4 "   s = " 1 4 " > < v > 1 3 2 < / v > < / c >  
       < c   r = " C 2 1 6 4 "   s = " 4 "   t = " s " > < v > 6 < / v > < / c >  
       < c   r = " D 2 1 6 4 "   s = " 4 "   t = " s " > < v > 1 0 4 7 < / v > < / c >  
       < c   r = " E 2 1 6 4 "   s = " 4 "   t = " s " > < v > 2 0 5 5 < / v > < / c >  
       < c   r = " F 2 1 6 4 "   s = " 4 "   t = " s " > < v > 2 0 5 8 < / v > < / c >  
       < c   r = " G 2 1 6 4 "   s = " 1 5 " > < v > 0 . 9 4 2 2 7 < / v > < / c >  
       < c   r = " H 2 1 6 4 "   s = " 1 4 " > < v > 1 3 2 < / v > < / c >  
       < c   r = " I 2 1 6 4 "   s = " 1 8 " > < v > 0 . 0 0 < / v > < / c >  
       < c   r = " J 2 1 6 4 "   s = " 1 8 " > < v > 0 . 0 0 < / v > < / c >  
       < c   r = " K 2 1 6 4 "   s = " 1 8 " > < v > 3 4 . 4 2 < / v > < / c >  
       < c   r = " L 2 1 6 4 "   s = " 1 8 " > < v > 3 5 7 8 . 2 9 < / v > < / c >  
       < c   r = " M 2 1 6 4 "   s = " 4 "   t = " s " > < v > 1 1 0 0 < / v > < / c >  
       < c   r = " N 2 1 6 4 "   s = " 4 " / >  
     < / r o w >  
     < r o w   r = " 2 1 6 5 "   s p a n s = " 1 : 1 4 "   h t = " 1 5 . 0 0 0 0 "   c u s t o m H e i g h t = " 1 " >  
       < c   r = " A 2 1 6 5 "   s = " 1 1 "   t = " s " > < v > 1 1 8 7 < / v > < / c >  
       < c   r = " B 2 1 6 5 "   s = " 1 2 " > < v > 1 3 3 < / v > < / c >  
       < c   r = " C 2 1 6 5 "   s = " 1 1 "   t = " s " > < v > 6 < / v > < / c >  
       < c   r = " D 2 1 6 5 "   s = " 1 1 "   t = " s " > < v > 1 0 4 7 < / v > < / c >  
       < c   r = " E 2 1 6 5 "   s = " 1 1 "   t = " s " > < v > 2 0 5 5 < / v > < / c >  
       < c   r = " F 2 1 6 5 "   s = " 1 1 "   t = " s " > < v > 2 0 5 7 < / v > < / c >  
       < c   r = " G 2 1 6 5 "   s = " 1 3 " > < v > 0 . 9 4 2 2 7 < / v > < / c >  
       < c   r = " H 2 1 6 5 "   s = " 1 2 " > < v > 1 3 3 < / v > < / c >  
       < c   r = " I 2 1 6 5 "   s = " 1 7 " > < v > 0 . 0 0 < / v > < / c >  
       < c   r = " J 2 1 6 5 "   s = " 1 7 " > < v > 0 . 0 0 < / v > < / c >  
       < c   r = " K 2 1 6 5 "   s = " 1 7 " > < v > 2 . 5 2 < / v > < / c >  
       < c   r = " L 2 1 6 5 "   s = " 1 7 " > < v > 3 5 8 0 . 8 1 < / v > < / c >  
       < c   r = " M 2 1 6 5 "   s = " 1 1 "   t = " s " > < v > 1 0 6 4 < / v > < / c >  
       < c   r = " N 2 1 6 5 "   s = " 1 1 " / >  
     < / r o w >  
     < r o w   r = " 2 1 6 6 "   s p a n s = " 1 : 1 4 "   h t = " 1 5 . 0 0 0 0 "   c u s t o m H e i g h t = " 1 " >  
       < c   r = " A 2 1 6 6 "   s = " 4 "   t = " s " > < v > 1 1 8 7 < / v > < / c >  
       < c   r = " B 2 1 6 6 "   s = " 1 4 " > < v > 1 3 4 < / v > < / c >  
       < c   r = " C 2 1 6 6 "   s = " 4 "   t = " s " > < v > 6 < / v > < / c >  
       < c   r = " D 2 1 6 6 "   s = " 4 "   t = " s " > < v > 1 0 4 7 < / v > < / c >  
       < c   r = " E 2 1 6 6 "   s = " 4 "   t = " s " > < v > 2 0 5 5 < / v > < / c >  
       < c   r = " F 2 1 6 6 "   s = " 4 "   t = " s " > < v > 2 0 5 6 < / v > < / c >  
       < c   r = " G 2 1 6 6 "   s = " 1 5 " > < v > 0 . 9 4 2 2 7 < / v > < / c >  
       < c   r = " H 2 1 6 6 "   s = " 1 4 " > < v > 1 3 4 < / v > < / c >  
       < c   r = " I 2 1 6 6 "   s = " 1 8 " > < v > 0 . 0 0 < / v > < / c >  
       < c   r = " J 2 1 6 6 "   s = " 1 8 " > < v > 0 . 0 0 < / v > < / c >  
       < c   r = " K 2 1 6 6 "   s = " 1 8 " > < v > - 4 . 5 5 < / v > < / c >  
       < c   r = " L 2 1 6 6 "   s = " 1 8 " > < v > 3 5 7 6 . 2 6 < / v > < / c >  
       < c   r = " M 2 1 6 6 "   s = " 4 "   t = " s " > < v > 1 0 5 7 < / v > < / c >  
       < c   r = " N 2 1 6 6 "   s = " 4 " / >  
     < / r o w >  
     < r o w   r = " 2 1 6 7 "   s p a n s = " 1 : 1 4 "   h t = " 1 5 . 0 0 0 0 "   c u s t o m H e i g h t = " 1 " >  
       < c   r = " A 2 1 6 7 "   s = " 1 1 "   t = " s " > < v > 1 1 8 8 < / v > < / c >  
       < c   r = " B 2 1 6 7 "   s = " 1 2 " > < v > 1 3 5 < / v > < / c >  
       < c   r = " C 2 1 6 7 "   s = " 1 1 "   t = " s " > < v > 6 < / v > < / c >  
       < c   r = " D 2 1 6 7 "   s = " 1 1 "   t = " s " > < v > 1 0 4 7 < / v > < / c >  
       < c   r = " E 2 1 6 7 "   s = " 1 1 "   t = " s " > < v > 2 0 5 5 < / v > < / c >  
       < c   r = " F 2 1 6 7 "   s = " 1 1 "   t = " s " > < v > 2 0 5 4 < / v > < / c >  
       < c   r = " G 2 1 6 7 "   s = " 1 3 " > < v > 0 . 9 4 2 2 7 < / v > < / c >  
       < c   r = " H 2 1 6 7 "   s = " 1 2 " > < v > 1 3 5 < / v > < / c >  
       < c   r = " I 2 1 6 7 "   s = " 1 7 " > < v > 0 . 0 0 < / v > < / c >  
       < c   r = " J 2 1 6 7 "   s = " 1 7 " > < v > 0 . 0 0 < / v > < / c >  
       < c   r = " K 2 1 6 7 "   s = " 1 7 " > < v > - 9 . 4 8 < / v > < / c >  
       < c   r = " L 2 1 6 7 "   s = " 1 7 " > < v > 3 5 6 6 . 7 8 < / v > < / c >  
       < c   r = " M 2 1 6 7 "   s = " 1 1 "   t = " s " > < v > 1 0 5 0 < / v > < / c >  
       < c   r = " N 2 1 6 7 "   s = " 1 1 " / >  
     < / r o w >  
     < r o w   r = " 2 1 6 8 "   s p a n s = " 1 : 1 4 "   h t = " 1 5 . 0 0 0 0 "   c u s t o m H e i g h t = " 1 " >  
       < c   r = " A 2 1 6 8 "   s = " 4 "   t = " s " > < v > 1 1 8 9 < / v > < / c >  
       < c   r = " B 2 1 6 8 "   s = " 1 4 " > < v > 1 3 6 < / v > < / c >  
       < c   r = " C 2 1 6 8 "   s = " 4 "   t = " s " > < v > 6 < / v > < / c >  
       < c   r = " D 2 1 6 8 "   s = " 4 "   t = " s " > < v > 1 0 5 2 < / v > < / c >  
       < c   r = " E 2 1 6 8 "   s = " 4 "   t = " s " > < v > 2 0 5 3 < / v > < / c >  
       < c   r = " F 2 1 6 8 "   s = " 4 "   t = " s " > < v > 2 0 5 4 < / v > < / c >  
       < c   r = " G 2 1 6 8 "   s = " 1 5 " > < v > 0 . 9 4 3 1 3 < / v > < / c >  
       < c   r = " H 2 1 6 8 "   s = " 1 4 " > < v > 1 3 6 < / v > < / c >  
       < c   r = " I 2 1 6 8 "   s = " 1 8 " > < v > - 0 . 0 9 < / v > < / c >  
       < c   r = " J 2 1 6 8 "   s = " 1 8 " > < v > 0 . 0 0 < / v > < / c >  
       < c   r = " K 2 1 6 8 "   s = " 1 8 " > < v > 0 . 0 0 < / v > < / c >  
       < c   r = " L 2 1 6 8 "   s = " 1 8 " > < v > 3 5 6 6 . 6 9 < / v > < / c >  
       < c   r = " M 2 1 6 8 "   s = " 4 "   t = " s " > < v > 1 0 5 0 < / v > < / c >  
       < c   r = " N 2 1 6 8 "   s = " 4 " / >  
     < / r o w >  
     < r o w   r = " 2 1 6 9 "   s p a n s = " 1 : 1 4 "   h t = " 1 5 . 0 0 0 0 "   c u s t o m H e i g h t = " 1 " >  
       < c   r = " A 2 1 6 9 "   s = " 1 1 "   t = " s " > < v > 1 1 9 0 < / v > < / c >  
       < c   r = " B 2 1 6 9 "   s = " 1 2 " > < v > 1 3 7 < / v > < / c >  
       < c   r = " C 2 1 6 9 "   s = " 1 1 "   t = " s " > < v > 6 < / v > < / c >  
       < c   r = " D 2 1 6 9 "   s = " 1 1 "   t = " s " > < v > 1 0 5 2 < / v > < / c >  
       < c   r = " E 2 1 6 9 "   s = " 1 1 "   t = " s " > < v > 2 0 5 3 < / v > < / c >  
       < c   r = " F 2 1 6 9 "   s = " 1 1 "   t = " s " > < v > 2 0 5 6 < / v > < / c >  
       < c   r = " G 2 1 6 9 "   s = " 1 3 " > < v > 0 . 9 4 5 2 6 < / v > < / c >  
       < c   r = " H 2 1 6 9 "   s = " 1 2 " > < v > 1 3 7 < / v > < / c >  
       < c   r = " I 2 1 6 9 "   s = " 1 7 " > < v > - 0 . 1 2 < / v > < / c >  
       < c   r = " J 2 1 6 9 "   s = " 1 7 " > < v > 0 . 0 0 < / v > < / c >  
       < c   r = " K 2 1 6 9 "   s = " 1 7 " > < v > 0 . 0 0 < / v > < / c >  
       < c   r = " L 2 1 6 9 "   s = " 1 7 " > < v > 3 5 6 6 . 5 7 < / v > < / c >  
       < c   r = " M 2 1 6 9 "   s = " 1 1 "   t = " s " > < v > 1 0 5 7 < / v > < / c >  
       < c   r = " N 2 1 6 9 "   s = " 1 1 " / >  
     < / r o w >  
     < r o w   r = " 2 1 7 0 "   s p a n s = " 1 : 1 4 "   h t = " 1 5 . 0 0 0 0 "   c u s t o m H e i g h t = " 1 " >  
       < c   r = " A 2 1 7 0 "   s = " 4 "   t = " s " > < v > 1 1 9 1 < / v > < / c >  
       < c   r = " B 2 1 7 0 "   s = " 1 4 " > < v > 1 3 8 < / v > < / c >  
       < c   r = " C 2 1 7 0 "   s = " 4 "   t = " s " > < v > 6 < / v > < / c >  
       < c   r = " D 2 1 7 0 "   s = " 4 "   t = " s " > < v > 1 0 5 2 < / v > < / c >  
       < c   r = " E 2 1 7 0 "   s = " 4 "   t = " s " > < v > 2 0 5 3 < / v > < / c >  
       < c   r = " F 2 1 7 0 "   s = " 4 "   t = " s " > < v > 2 0 5 7 < / v > < / c >  
       < c   r = " G 2 1 7 0 "   s = " 1 5 " > < v > 0 . 9 4 7 3 9 < / v > < / c >  
       < c   r = " H 2 1 7 0 "   s = " 1 4 " > < v > 1 3 8 < / v > < / c >  
       < c   r = " I 2 1 7 0 "   s = " 1 8 " > < v > - 0 . 1 8 < / v > < / c >  
       < c   r = " J 2 1 7 0 "   s = " 1 8 " > < v > 0 . 0 0 < / v > < / c >  
       < c   r = " K 2 1 7 0 "   s = " 1 8 " > < v > 0 . 0 0 < / v > < / c >  
       < c   r = " L 2 1 7 0 "   s = " 1 8 " > < v > 3 5 6 6 . 3 9 < / v > < / c >  
       < c   r = " M 2 1 7 0 "   s = " 4 "   t = " s " > < v > 1 0 6 4 < / v > < / c >  
       < c   r = " N 2 1 7 0 "   s = " 4 " / >  
     < / r o w >  
     < r o w   r = " 2 1 7 1 "   s p a n s = " 1 : 1 4 "   h t = " 1 5 . 0 0 0 0 "   c u s t o m H e i g h t = " 1 " >  
       < c   r = " A 2 1 7 1 "   s = " 1 1 "   t = " s " > < v > 1 1 9 2 < / v > < / c >  
       < c   r = " B 2 1 7 1 "   s = " 1 2 " > < v > 1 3 9 < / v > < / c >  
       < c   r = " C 2 1 7 1 "   s = " 1 1 "   t = " s " > < v > 6 < / v > < / c >  
       < c   r = " D 2 1 7 1 "   s = " 1 1 "   t = " s " > < v > 1 0 5 2 < / v > < / c >  
       < c   r = " E 2 1 7 1 "   s = " 1 1 "   t = " s " > < v > 2 0 5 3 < / v > < / c >  
       < c   r = " F 2 1 7 1 "   s = " 1 1 "   t = " s " > < v > 2 0 5 8 < / v > < / c >  
       < c   r = " G 2 1 7 1 "   s = " 1 3 " > < v > 0 . 9 4 9 5 2 < / v > < / c >  
       < c   r = " H 2 1 7 1 "   s = " 1 2 " > < v > 1 3 9 < / v > < / c >  
       < c   r = " I 2 1 7 1 "   s = " 1 7 " > < v > - 0 . 3 0 < / v > < / c >  
       < c   r = " J 2 1 7 1 "   s = " 1 7 " > < v > 0 . 0 0 < / v > < / c >  
       < c   r = " K 2 1 7 1 "   s = " 1 7 " > < v > 0 . 0 0 < / v > < / c >  
       < c   r = " L 2 1 7 1 "   s = " 1 7 " > < v > 3 5 6 6 . 0 9 < / v > < / c >  
       < c   r = " M 2 1 7 1 "   s = " 1 1 "   t = " s " > < v > 1 1 0 0 < / v > < / c >  
       < c   r = " N 2 1 7 1 "   s = " 1 1 " / >  
     < / r o w >  
     < r o w   r = " 2 1 7 2 "   s p a n s = " 1 : 1 4 "   h t = " 1 5 . 0 0 0 0 "   c u s t o m H e i g h t = " 1 " >  
       < c   r = " A 2 1 7 2 "   s = " 4 "   t = " s " > < v > 1 1 9 3 < / v > < / c >  
       < c   r = " B 2 1 7 2 "   s = " 1 4 " > < v > 1 4 0 < / v > < / c >  
       < c   r = " C 2 1 7 2 "   s = " 4 "   t = " s " > < v > 6 < / v > < / c >  
       < c   r = " D 2 1 7 2 "   s = " 4 "   t = " s " > < v > 1 0 5 2 < / v > < / c >  
       < c   r = " E 2 1 7 2 "   s = " 4 "   t = " s " > < v > 2 0 5 3 < / v > < / c >  
       < c   r = " F 2 1 7 2 "   s = " 4 "   t = " s " > < v > 2 0 5 9 < / v > < / c >  
       < c   r = " G 2 1 7 2 "   s = " 1 5 " > < v > 0 . 9 5 1 7 1 < / v > < / c >  
       < c   r = " H 2 1 7 2 "   s = " 1 4 " > < v > 1 4 0 < / v > < / c >  
       < c   r = " I 2 1 7 2 "   s = " 1 8 " > < v > - 0 . 4 5 < / v > < / c >  
       < c   r = " J 2 1 7 2 "   s = " 1 8 " > < v > 0 . 0 0 < / v > < / c >  
       < c   r = " K 2 1 7 2 "   s = " 1 8 " > < v > 0 . 0 0 < / v > < / c >  
       < c   r = " L 2 1 7 2 "   s = " 1 8 " > < v > 3 5 6 5 . 6 4 < / v > < / c >  
       < c   r = " M 2 1 7 2 "   s = " 4 "   t = " s " > < v > 1 1 0 3 < / v > < / c >  
       < c   r = " N 2 1 7 2 "   s = " 4 " / >  
     < / r o w >  
     < r o w   r = " 2 1 7 3 "   s p a n s = " 1 : 1 4 "   h t = " 1 5 . 0 0 0 0 "   c u s t o m H e i g h t = " 1 " >  
       < c   r = " A 2 1 7 3 "   s = " 1 1 "   t = " s " > < v > 1 1 9 4 < / v > < / c >  
       < c   r = " B 2 1 7 3 "   s = " 1 2 " > < v > 1 4 1 < / v > < / c >  
       < c   r = " C 2 1 7 3 "   s = " 1 1 "   t = " s " > < v > 6 < / v > < / c >  
       < c   r = " D 2 1 7 3 "   s = " 1 1 "   t = " s " > < v > 1 0 5 2 < / v > < / c >  
       < c   r = " E 2 1 7 3 "   s = " 1 1 "   t = " s " > < v > 2 0 5 3 < / v > < / c >  
       < c   r = " F 2 1 7 3 "   s = " 1 1 "   t = " s " > < v > 2 0 6 0 < / v > < / c >  
       < c   r = " G 2 1 7 3 "   s = " 1 3 " > < v > 0 . 9 5 3 7 8 < / v > < / c >  
       < c   r = " H 2 1 7 3 "   s = " 1 2 " > < v > 1 4 1 < / v > < / c >  
       < c   r = " I 2 1 7 3 "   s = " 1 7 " > < v > - 0 . 6 6 < / v > < / c >  
       < c   r = " J 2 1 7 3 "   s = " 1 7 " > < v > 0 . 0 0 < / v > < / c >  
       < c   r = " K 2 1 7 3 "   s = " 1 7 " > < v > 0 . 0 0 < / v > < / c >  
       < c   r = " L 2 1 7 3 "   s = " 1 7 " > < v > 3 5 6 4 . 9 8 < / v > < / c >  
       < c   r = " M 2 1 7 3 "   s = " 1 1 "   t = " s " > < v > 1 1 7 6 < / v > < / c >  
       < c   r = " N 2 1 7 3 "   s = " 1 1 " / >  
     < / r o w >  
     < r o w   r = " 2 1 7 4 "   s p a n s = " 1 : 1 4 "   h t = " 1 5 . 0 0 0 0 "   c u s t o m H e i g h t = " 1 " >  
       < c   r = " A 2 1 7 4 "   s = " 4 "   t = " s " > < v > 1 1 9 5 < / v > < / c >  
       < c   r = " B 2 1 7 4 "   s = " 1 4 " > < v > 1 4 2 < / v > < / c >  
       < c   r = " C 2 1 7 4 "   s = " 4 "   t = " s " > < v > 6 < / v > < / c >  
       < c   r = " D 2 1 7 4 "   s = " 4 "   t = " s " > < v > 1 0 5 2 < / v > < / c >  
       < c   r = " E 2 1 7 4 "   s = " 4 "   t = " s " > < v > 2 0 5 3 < / v > < / c >  
       < c   r = " F 2 1 7 4 "   s = " 4 "   t = " s " > < v > 2 0 6 1 < / v > < / c >  
       < c   r = " G 2 1 7 4 "   s = " 1 5 " > < v > 0 . 9 5 6 0 9 < / v > < / c >  
       < c   r = " H 2 1 7 4 "   s = " 1 4 " > < v > 1 4 2 < / v > < / c >  
       < c   r = " I 2 1 7 4 "   s = " 1 8 " > < v > - 1 . 0 2 < / v > < / c >  
       < c   r = " J 2 1 7 4 "   s = " 1 8 " > < v > 0 . 0 0 < / v > < / c >  
       < c   r = " K 2 1 7 4 "   s = " 1 8 " > < v > 0 . 0 0 < / v > < / c >  
       < c   r = " L 2 1 7 4 "   s = " 1 8 " > < v > 3 5 6 3 . 9 6 < / v > < / c >  
       < c   r = " M 2 1 7 4 "   s = " 4 "   t = " s " > < v > 1 1 7 9 < / v > < / c >  
       < c   r = " N 2 1 7 4 "   s = " 4 " / >  
     < / r o w >  
     < r o w   r = " 2 1 7 5 "   s p a n s = " 1 : 1 4 "   h t = " 1 5 . 0 0 0 0 "   c u s t o m H e i g h t = " 1 " >  
       < c   r = " A 2 1 7 5 "   s = " 1 1 "   t = " s " > < v > 1 1 9 6 < / v > < / c >  
       < c   r = " B 2 1 7 5 "   s = " 1 2 " > < v > 1 4 3 < / v > < / c >  
       < c   r = " C 2 1 7 5 "   s = " 1 1 "   t = " s " > < v > 6 < / v > < / c >  
       < c   r = " D 2 1 7 5 "   s = " 1 1 "   t = " s " > < v > 1 0 4 7 < / v > < / c >  
       < c   r = " E 2 1 7 5 "   s = " 1 1 "   t = " s " > < v > 2 0 5 5 < / v > < / c >  
       < c   r = " F 2 1 7 5 "   s = " 1 1 "   t = " s " > < v > 2 0 5 4 < / v > < / c >  
       < c   r = " G 2 1 7 5 "   s = " 1 3 " > < v > 0 . 9 5 0 6 5 < / v > < / c >  
       < c   r = " H 2 1 7 5 "   s = " 1 2 " > < v > 1 4 3 < / v > < / c >  
       < c   r = " I 2 1 7 5 "   s = " 1 7 " > < v > 0 . 0 0 < / v > < / c >  
       < c   r = " J 2 1 7 5 "   s = " 1 7 " > < v > 0 . 0 0 < / v > < / c >  
       < c   r = " K 2 1 7 5 "   s = " 1 7 " > < v > - 1 7 . 0 8 < / v > < / c >  
       < c   r = " L 2 1 7 5 "   s = " 1 7 " > < v > 3 5 4 6 . 8 8 < / v > < / c >  
       < c   r = " M 2 1 7 5 "   s = " 1 1 "   t = " s " > < v > 1 1 9 7 < / v > < / c >  
       < c   r = " N 2 1 7 5 "   s = " 1 1 " / >  
     < / r o w >  
     < r o w   r = " 2 1 7 6 "   s p a n s = " 1 : 1 4 "   h t = " 1 5 . 0 0 0 0 "   c u s t o m H e i g h t = " 1 " >  
       < c   r = " A 2 1 7 6 "   s = " 4 "   t = " s " > < v > 1 1 9 6 < / v > < / c >  
       < c   r = " B 2 1 7 6 "   s = " 1 4 " > < v > 1 4 4 < / v > < / c >  
       < c   r = " C 2 1 7 6 "   s = " 4 "   t = " s " > < v > 6 < / v > < / c >  
       < c   r = " D 2 1 7 6 "   s = " 4 "   t = " s " > < v > 1 0 4 7 < / v > < / c >  
       < c   r = " E 2 1 7 6 "   s = " 4 "   t = " s " > < v > 2 0 5 5 < / v > < / c >  
       < c   r = " F 2 1 7 6 "   s = " 4 "   t = " s " > < v > 2 0 5 6 < / v > < / c >  
       < c   r = " G 2 1 7 6 "   s = " 1 5 " > < v > 0 . 9 5 0 6 5 < / v > < / c >  
       < c   r = " H 2 1 7 6 "   s = " 1 4 " > < v > 1 4 4 < / v > < / c >  
       < c   r = " I 2 1 7 6 "   s = " 1 8 " > < v > 0 . 0 0 < / v > < / c >  
       < c   r = " J 2 1 7 6 "   s = " 1 8 " > < v > 0 . 0 0 < / v > < / c >  
       < c   r = " K 2 1 7 6 "   s = " 1 8 " > < v > - 1 6 . 3 3 < / v > < / c >  
       < c   r = " L 2 1 7 6 "   s = " 1 8 " > < v > 3 5 3 0 . 5 5 < / v > < / c >  
       < c   r = " M 2 1 7 6 "   s = " 4 "   t = " s " > < v > 1 1 9 7 < / v > < / c >  
       < c   r = " N 2 1 7 6 "   s = " 4 " / >  
     < / r o w >  
     < r o w   r = " 2 1 7 7 "   s p a n s = " 1 : 1 4 "   h t = " 1 5 . 0 0 0 0 "   c u s t o m H e i g h t = " 1 " >  
       < c   r = " A 2 1 7 7 "   s = " 1 1 "   t = " s " > < v > 1 1 9 6 < / v > < / c >  
       < c   r = " B 2 1 7 7 "   s = " 1 2 " > < v > 1 4 5 < / v > < / c >  
       < c   r = " C 2 1 7 7 "   s = " 1 1 "   t = " s " > < v > 6 < / v > < / c >  
       < c   r = " D 2 1 7 7 "   s = " 1 1 "   t = " s " > < v > 1 0 4 7 < / v > < / c >  
       < c   r = " E 2 1 7 7 "   s = " 1 1 "   t = " s " > < v > 2 0 5 5 < / v > < / c >  
       < c   r = " F 2 1 7 7 "   s = " 1 1 "   t = " s " > < v > 2 0 5 7 < / v > < / c >  
       < c   r = " G 2 1 7 7 "   s = " 1 3 " > < v > 0 . 9 5 0 6 5 < / v > < / c >  
       < c   r = " H 2 1 7 7 "   s = " 1 2 " > < v > 1 4 5 < / v > < / c >  
       < c   r = " I 2 1 7 7 "   s = " 1 7 " > < v > 0 . 0 0 < / v > < / c >  
       < c   r = " J 2 1 7 7 "   s = " 1 7 " > < v > 0 . 0 0 < / v > < / c >  
       < c   r = " K 2 1 7 7 "   s = " 1 7 " > < v > - 1 4 . 8 1 < / v > < / c >  
       < c   r = " L 2 1 7 7 "   s = " 1 7 " > < v > 3 5 1 5 . 7 4 < / v > < / c >  
       < c   r = " M 2 1 7 7 "   s = " 1 1 "   t = " s " > < v > 1 1 9 7 < / v > < / c >  
       < c   r = " N 2 1 7 7 "   s = " 1 1 " / >  
     < / r o w >  
     < r o w   r = " 2 1 7 8 "   s p a n s = " 1 : 1 4 "   h t = " 1 5 . 0 0 0 0 "   c u s t o m H e i g h t = " 1 " >  
       < c   r = " A 2 1 7 8 "   s = " 4 "   t = " s " > < v > 1 1 9 6 < / v > < / c >  
       < c   r = " B 2 1 7 8 "   s = " 1 4 " > < v > 1 4 6 < / v > < / c >  
       < c   r = " C 2 1 7 8 "   s = " 4 "   t = " s " > < v > 6 < / v > < / c >  
       < c   r = " D 2 1 7 8 "   s = " 4 "   t = " s " > < v > 1 0 4 7 < / v > < / c >  
       < c   r = " E 2 1 7 8 "   s = " 4 "   t = " s " > < v > 2 0 5 5 < / v > < / c >  
       < c   r = " F 2 1 7 8 "   s = " 4 "   t = " s " > < v > 2 0 5 8 < / v > < / c >  
       < c   r = " G 2 1 7 8 "   s = " 1 5 " > < v > 0 . 9 5 0 6 5 < / v > < / c >  
       < c   r = " H 2 1 7 8 "   s = " 1 4 " > < v > 1 4 6 < / v > < / c >  
       < c   r = " I 2 1 7 8 "   s = " 1 8 " > < v > 0 . 0 0 < / v > < / c >  
       < c   r = " J 2 1 7 8 "   s = " 1 8 " > < v > 0 . 0 0 < / v > < / c >  
       < c   r = " K 2 1 7 8 "   s = " 1 8 " > < v > - 8 . 5 6 < / v > < / c >  
       < c   r = " L 2 1 7 8 "   s = " 1 8 " > < v > 3 5 0 7 . 1 8 < / v > < / c >  
       < c   r = " M 2 1 7 8 "   s = " 4 "   t = " s " > < v > 1 1 9 7 < / v > < / c >  
       < c   r = " N 2 1 7 8 "   s = " 4 " / >  
     < / r o w >  
     < r o w   r = " 2 1 7 9 "   s p a n s = " 1 : 1 4 "   h t = " 1 5 . 0 0 0 0 "   c u s t o m H e i g h t = " 1 " >  
       < c   r = " A 2 1 7 9 "   s = " 1 1 "   t = " s " > < v > 1 1 9 6 < / v > < / c >  
       < c   r = " B 2 1 7 9 "   s = " 1 2 " > < v > 1 4 7 < / v > < / c >  
       < c   r = " C 2 1 7 9 "   s = " 1 1 "   t = " s " > < v > 6 < / v > < / c >  
       < c   r = " D 2 1 7 9 "   s = " 1 1 "   t = " s " > < v > 1 0 4 7 < / v > < / c >  
       < c   r = " E 2 1 7 9 "   s = " 1 1 "   t = " s " > < v > 2 0 5 5 < / v > < / c >  
       < c   r = " F 2 1 7 9 "   s = " 1 1 "   t = " s " > < v > 2 0 5 9 < / v > < / c >  
       < c   r = " G 2 1 7 9 "   s = " 1 3 " > < v > 0 . 9 5 0 6 5 < / v > < / c >  
       < c   r = " H 2 1 7 9 "   s = " 1 2 " > < v > 1 4 7 < / v > < / c >  
       < c   r = " I 2 1 7 9 "   s = " 1 7 " > < v > 0 . 0 0 < / v > < / c >  
       < c   r = " J 2 1 7 9 "   s = " 1 7 " > < v > 0 . 0 0 < / v > < / c >  
       < c   r = " K 2 1 7 9 "   s = " 1 7 " > < v > 1 2 . 0 4 < / v > < / c >  
       < c   r = " L 2 1 7 9 "   s = " 1 7 " > < v > 3 5 1 9 . 2 2 < / v > < / c >  
       < c   r = " M 2 1 7 9 "   s = " 1 1 "   t = " s " > < v > 1 1 9 7 < / v > < / c >  
       < c   r = " N 2 1 7 9 "   s = " 1 1 " / >  
     < / r o w >  
     < r o w   r = " 2 1 8 0 "   s p a n s = " 1 : 1 4 "   h t = " 1 5 . 0 0 0 0 "   c u s t o m H e i g h t = " 1 " >  
       < c   r = " A 2 1 8 0 "   s = " 4 "   t = " s " > < v > 1 1 9 6 < / v > < / c >  
       < c   r = " B 2 1 8 0 "   s = " 1 4 " > < v > 1 4 8 < / v > < / c >  
       < c   r = " C 2 1 8 0 "   s = " 4 "   t = " s " > < v > 6 < / v > < / c >  
       < c   r = " D 2 1 8 0 "   s = " 4 "   t = " s " > < v > 1 0 4 7 < / v > < / c >  
       < c   r = " E 2 1 8 0 "   s = " 4 "   t = " s " > < v > 2 0 5 5 < / v > < / c >  
       < c   r = " F 2 1 8 0 "   s = " 4 "   t = " s " > < v > 2 0 6 0 < / v > < / c >  
       < c   r = " G 2 1 8 0 "   s = " 1 5 " > < v > 0 . 9 5 0 6 5 < / v > < / c >  
       < c   r = " H 2 1 8 0 "   s = " 1 4 " > < v > 1 4 8 < / v > < / c >  
       < c   r = " I 2 1 8 0 "   s = " 1 8 " > < v > 0 . 0 0 < / v > < / c >  
       < c   r = " J 2 1 8 0 "   s = " 1 8 " > < v > 0 . 0 0 < / v > < / c >  
       < c   r = " K 2 1 8 0 "   s = " 1 8 " > < v > 5 2 . 1 3 < / v > < / c >  
       < c   r = " L 2 1 8 0 "   s = " 1 8 " > < v > 3 5 7 1 . 3 5 < / v > < / c >  
       < c   r = " M 2 1 8 0 "   s = " 4 "   t = " s " > < v > 1 1 9 7 < / v > < / c >  
       < c   r = " N 2 1 8 0 "   s = " 4 " / >  
     < / r o w >  
     < r o w   r = " 2 1 8 1 "   s p a n s = " 1 : 1 4 "   h t = " 1 5 . 0 0 0 0 "   c u s t o m H e i g h t = " 1 " >  
       < c   r = " A 2 1 8 1 "   s = " 1 1 "   t = " s " > < v > 1 1 9 6 < / v > < / c >  
       < c   r = " B 2 1 8 1 "   s = " 1 2 " > < v > 1 4 9 < / v > < / c >  
       < c   r = " C 2 1 8 1 "   s = " 1 1 "   t = " s " > < v > 6 < / v > < / c >  
       < c   r = " D 2 1 8 1 "   s = " 1 1 "   t = " s " > < v > 1 0 4 7 < / v > < / c >  
       < c   r = " E 2 1 8 1 "   s = " 1 1 "   t = " s " > < v > 2 0 5 5 < / v > < / c >  
       < c   r = " F 2 1 8 1 "   s = " 1 1 "   t = " s " > < v > 2 0 6 1 < / v > < / c >  
       < c   r = " G 2 1 8 1 "   s = " 1 3 " > < v > 0 . 9 5 0 6 5 < / v > < / c >  
       < c   r = " H 2 1 8 1 "   s = " 1 2 " > < v > 1 4 9 < / v > < / c >  
       < c   r = " I 2 1 8 1 "   s = " 1 7 " > < v > 0 . 0 0 < / v > < / c >  
       < c   r = " J 2 1 8 1 "   s = " 1 7 " > < v > 0 . 0 0 < / v > < / c >  
       < c   r = " K 2 1 8 1 "   s = " 1 7 " > < v > 1 4 0 . 0 3 < / v > < / c >  
       < c   r = " L 2 1 8 1 "   s = " 1 7 " > < v > 3 7 1 1 . 3 8 < / v > < / c >  
       < c   r = " M 2 1 8 1 "   s = " 1 1 "   t = " s " > < v > 1 1 9 7 < / v > < / c >  
       < c   r = " N 2 1 8 1 "   s = " 1 1 " / >  
     < / r o w >  
     < r o w   r = " 2 1 8 2 "   s p a n s = " 1 : 1 4 "   h t = " 1 5 . 0 0 0 0 "   c u s t o m H e i g h t = " 1 " >  
       < c   r = " A 2 1 8 2 "   s = " 4 "   t = " s " > < v > 1 1 9 8 < / v > < / c >  
       < c   r = " B 2 1 8 2 "   s = " 1 4 " > < v > 1 5 0 < / v > < / c >  
       < c   r = " C 2 1 8 2 "   s = " 4 "   t = " s " > < v > 6 < / v > < / c >  
       < c   r = " D 2 1 8 2 "   s = " 4 "   t = " s " > < v > 1 0 5 2 < / v > < / c >  
       < c   r = " E 2 1 8 2 "   s = " 4 "   t = " s " > < v > 2 0 5 3 < / v > < / c >  
       < c   r = " F 2 1 8 2 "   s = " 4 "   t = " s " > < v > 2 0 5 4 < / v > < / c >  
       < c   r = " G 2 1 8 2 "   s = " 1 5 " > < v > 0 . 9 6 9 2 3 < / v > < / c >  
       < c   r = " H 2 1 8 2 "   s = " 1 4 " > < v > 1 5 0 < / v > < / c >  
       < c   r = " I 2 1 8 2 "   s = " 1 8 " > < v > - 0 . 0 9 < / v > < / c >  
       < c   r = " J 2 1 8 2 "   s = " 1 8 " > < v > 0 . 0 0 < / v > < / c >  
       < c   r = " K 2 1 8 2 "   s = " 1 8 " > < v > 0 . 0 0 < / v > < / c >  
       < c   r = " L 2 1 8 2 "   s = " 1 8 " > < v > 3 7 1 1 . 2 9 < / v > < / c >  
       < c   r = " M 2 1 8 2 "   s = " 4 "   t = " s " > < v > 1 0 5 0 < / v > < / c >  
       < c   r = " N 2 1 8 2 "   s = " 4 " / >  
     < / r o w >  
     < r o w   r = " 2 1 8 3 "   s p a n s = " 1 : 1 4 "   h t = " 1 5 . 0 0 0 0 "   c u s t o m H e i g h t = " 1 " >  
       < c   r = " A 2 1 8 3 "   s = " 1 1 "   t = " s " > < v > 1 1 9 9 < / v > < / c >  
       < c   r = " B 2 1 8 3 "   s = " 1 2 " > < v > 1 5 1 < / v > < / c >  
       < c   r = " C 2 1 8 3 "   s = " 1 1 "   t = " s " > < v > 6 < / v > < / c >  
       < c   r = " D 2 1 8 3 "   s = " 1 1 "   t = " s " > < v > 1 0 5 2 < / v > < / c >  
       < c   r = " E 2 1 8 3 "   s = " 1 1 "   t = " s " > < v > 2 0 5 3 < / v > < / c >  
       < c   r = " F 2 1 8 3 "   s = " 1 1 "   t = " s " > < v > 2 0 5 6 < / v > < / c >  
       < c   r = " G 2 1 8 3 "   s = " 1 3 " > < v > 0 . 9 7 2 2 2 < / v > < / c >  
       < c   r = " H 2 1 8 3 "   s = " 1 2 " > < v > 1 5 1 < / v > < / c >  
       < c   r = " I 2 1 8 3 "   s = " 1 7 " > < v > - 0 . 1 2 < / v > < / c >  
       < c   r = " J 2 1 8 3 "   s = " 1 7 " > < v > 0 . 0 0 < / v > < / c >  
       < c   r = " K 2 1 8 3 "   s = " 1 7 " > < v > 0 . 0 0 < / v > < / c >  
       < c   r = " L 2 1 8 3 "   s = " 1 7 " > < v > 3 7 1 1 . 1 7 < / v > < / c >  
       < c   r = " M 2 1 8 3 "   s = " 1 1 "   t = " s " > < v > 1 0 5 7 < / v > < / c >  
       < c   r = " N 2 1 8 3 "   s = " 1 1 " / >  
     < / r o w >  
     < r o w   r = " 2 1 8 4 "   s p a n s = " 1 : 1 4 "   h t = " 1 5 . 0 0 0 0 "   c u s t o m H e i g h t = " 1 " >  
       < c   r = " A 2 1 8 4 "   s = " 4 "   t = " s " > < v > 1 2 0 0 < / v > < / c >  
       < c   r = " B 2 1 8 4 "   s = " 1 4 " > < v > 1 5 2 < / v > < / c >  
       < c   r = " C 2 1 8 4 "   s = " 4 "   t = " s " > < v > 6 < / v > < / c >  
       < c   r = " D 2 1 8 4 "   s = " 4 "   t = " s " > < v > 1 0 4 7 < / v > < / c >  
       < c   r = " E 2 1 8 4 "   s = " 4 "   t = " s " > < v > 2 0 5 5 < / v > < / c >  
       < c   r = " F 2 1 8 4 "   s = " 4 "   t = " s " > < v > 2 0 5 4 < / v > < / c >  
       < c   r = " G 2 1 8 4 "   s = " 1 5 " > < v > 0 . 9 6 8 8 4 < / v > < / c >  
       < c   r = " H 2 1 8 4 "   s = " 1 4 " > < v > 1 5 2 < / v > < / c >  
       < c   r = " I 2 1 8 4 "   s = " 1 8 " > < v > 0 . 0 0 < / v > < / c >  
       < c   r = " J 2 1 8 4 "   s = " 1 8 " > < v > 0 . 0 0 < / v > < / c >  
       < c   r = " K 2 1 8 4 "   s = " 1 8 " > < v > 0 . 8 8 < / v > < / c >  
       < c   r = " L 2 1 8 4 "   s = " 1 8 " > < v > 3 7 1 2 . 0 5 < / v > < / c >  
       < c   r = " M 2 1 8 4 "   s = " 4 "   t = " s " > < v > 1 2 0 1 < / v > < / c >  
       < c   r = " N 2 1 8 4 "   s = " 4 " / >  
     < / r o w >  
     < r o w   r = " 2 1 8 5 "   s p a n s = " 1 : 1 4 "   h t = " 1 5 . 0 0 0 0 "   c u s t o m H e i g h t = " 1 " >  
       < c   r = " A 2 1 8 5 "   s = " 1 1 "   t = " s " > < v > 1 2 0 0 < / v > < / c >  
       < c   r = " B 2 1 8 5 "   s = " 1 2 " > < v > 1 5 3 < / v > < / c >  
       < c   r = " C 2 1 8 5 "   s = " 1 1 "   t = " s " > < v > 6 < / v > < / c >  
       < c   r = " D 2 1 8 5 "   s = " 1 1 "   t = " s " > < v > 1 0 4 7 < / v > < / c >  
       < c   r = " E 2 1 8 5 "   s = " 1 1 "   t = " s " > < v > 2 0 5 5 < / v > < / c >  
       < c   r = " F 2 1 8 5 "   s = " 1 1 "   t = " s " > < v > 2 0 5 6 < / v > < / c >  
       < c   r = " G 2 1 8 5 "   s = " 1 3 " > < v > 0 . 9 6 8 8 4 < / v > < / c >  
       < c   r = " H 2 1 8 5 "   s = " 1 2 " > < v > 1 5 3 < / v > < / c >  
       < c   r = " I 2 1 8 5 "   s = " 1 7 " > < v > 0 . 0 0 < / v > < / c >  
       < c   r = " J 2 1 8 5 "   s = " 1 7 " > < v > 0 . 0 0 < / v > < / c >  
       < c   r = " K 2 1 8 5 "   s = " 1 7 " > < v > 1 0 . 1 9 < / v > < / c >  
       < c   r = " L 2 1 8 5 "   s = " 1 7 " > < v > 3 7 2 2 . 2 4 < / v > < / c >  
       < c   r = " M 2 1 8 5 "   s = " 1 1 "   t = " s " > < v > 1 2 0 1 < / v > < / c >  
       < c   r = " N 2 1 8 5 "   s = " 1 1 " / >  
     < / r o w >  
     < r o w   r = " 2 1 8 6 "   s p a n s = " 1 : 1 4 "   h t = " 1 5 . 0 0 0 0 "   c u s t o m H e i g h t = " 1 " >  
       < c   r = " A 2 1 8 6 "   s = " 4 "   t = " s " > < v > 1 2 0 2 < / v > < / c >  
       < c   r = " B 2 1 8 6 "   s = " 1 4 " > < v > 1 5 4 < / v > < / c >  
       < c   r = " C 2 1 8 6 "   s = " 4 "   t = " s " > < v > 6 < / v > < / c >  
       < c   r = " D 2 1 8 6 "   s = " 4 "   t = " s " > < v > 1 0 5 2 < / v > < / c >  
       < c   r = " E 2 1 8 6 "   s = " 4 "   t = " s " > < v > 2 0 5 3 < / v > < / c >  
       < c   r = " F 2 1 8 6 "   s = " 4 "   t = " s " > < v > 2 0 5 4 < / v > < / c >  
       < c   r = " G 2 1 8 6 "   s = " 1 5 " > < v > 0 . 9 6 8 3 8 < / v > < / c >  
       < c   r = " H 2 1 8 6 "   s = " 1 4 " > < v > 1 5 4 < / v > < / c >  
       < c   r = " I 2 1 8 6 "   s = " 1 8 " > < v > - 0 . 0 9 < / v > < / c >  
       < c   r = " J 2 1 8 6 "   s = " 1 8 " > < v > 0 . 0 0 < / v > < / c >  
       < c   r = " K 2 1 8 6 "   s = " 1 8 " > < v > 0 . 0 0 < / v > < / c >  
       < c   r = " L 2 1 8 6 "   s = " 1 8 " > < v > 3 7 2 2 . 1 5 < / v > < / c >  
       < c   r = " M 2 1 8 6 "   s = " 4 "   t = " s " > < v > 1 0 5 0 < / v > < / c >  
       < c   r = " N 2 1 8 6 "   s = " 4 " / >  
     < / r o w >  
     < r o w   r = " 2 1 8 7 "   s p a n s = " 1 : 1 4 "   h t = " 1 5 . 0 0 0 0 "   c u s t o m H e i g h t = " 1 " >  
       < c   r = " A 2 1 8 7 "   s = " 1 1 "   t = " s " > < v > 1 2 0 3 < / v > < / c >  
       < c   r = " B 2 1 8 7 "   s = " 1 2 " > < v > 1 5 5 < / v > < / c >  
       < c   r = " C 2 1 8 7 "   s = " 1 1 "   t = " s " > < v > 6 < / v > < / c >  
       < c   r = " D 2 1 8 7 "   s = " 1 1 "   t = " s " > < v > 1 0 5 2 < / v > < / c >  
       < c   r = " E 2 1 8 7 "   s = " 1 1 "   t = " s " > < v > 2 0 5 3 < / v > < / c >  
       < c   r = " F 2 1 8 7 "   s = " 1 1 "   t = " s " > < v > 2 0 5 6 < / v > < / c >  
       < c   r = " G 2 1 8 7 "   s = " 1 3 " > < v > 0 . 9 7 1 5 6 < / v > < / c >  
       < c   r = " H 2 1 8 7 "   s = " 1 2 " > < v > 1 5 5 < / v > < / c >  
       < c   r = " I 2 1 8 7 "   s = " 1 7 " > < v > - 0 . 1 2 < / v > < / c >  
       < c   r = " J 2 1 8 7 "   s = " 1 7 " > < v > 0 . 0 0 < / v > < / c >  
       < c   r = " K 2 1 8 7 "   s = " 1 7 " > < v > 0 . 0 0 < / v > < / c >  
       < c   r = " L 2 1 8 7 "   s = " 1 7 " > < v > 3 7 2 2 . 0 3 < / v > < / c >  
       < c   r = " M 2 1 8 7 "   s = " 1 1 "   t = " s " > < v > 1 0 5 7 < / v > < / c >  
       < c   r = " N 2 1 8 7 "   s = " 1 1 " / >  
     < / r o w >  
     < r o w   r = " 2 1 8 8 "   s p a n s = " 1 : 1 4 "   h t = " 1 5 . 0 0 0 0 "   c u s t o m H e i g h t = " 1 " >  
       < c   r = " A 2 1 8 8 "   s = " 4 "   t = " s " > < v > 1 2 0 4 < / v > < / c >  
       < c   r = " B 2 1 8 8 "   s = " 1 4 " > < v > 1 5 6 < / v > < / c >  
       < c   r = " C 2 1 8 8 "   s = " 4 "   t = " s " > < v > 6 < / v > < / c >  
       < c   r = " D 2 1 8 8 "   s = " 4 "   t = " s " > < v > 1 0 5 2 < / v > < / c >  
       < c   r = " E 2 1 8 8 "   s = " 4 "   t = " s " > < v > 2 0 5 3 < / v > < / c >  
       < c   r = " F 2 1 8 8 "   s = " 4 "   t = " s " > < v > 2 0 5 7 < / v > < / c >  
       < c   r = " G 2 1 8 8 "   s = " 1 5 " > < v > 0 . 9 7 5 7 5 < / v > < / c >  
       < c   r = " H 2 1 8 8 "   s = " 1 4 " > < v > 1 5 6 < / v > < / c >  
       < c   r = " I 2 1 8 8 "   s = " 1 8 " > < v > - 0 . 1 8 < / v > < / c >  
       < c   r = " J 2 1 8 8 "   s = " 1 8 " > < v > 0 . 0 0 < / v > < / c >  
       < c   r = " K 2 1 8 8 "   s = " 1 8 " > < v > 0 . 0 0 < / v > < / c >  
       < c   r = " L 2 1 8 8 "   s = " 1 8 " > < v > 3 7 2 1 . 8 5 < / v > < / c >  
       < c   r = " M 2 1 8 8 "   s = " 4 "   t = " s " > < v > 1 0 6 4 < / v > < / c >  
       < c   r = " N 2 1 8 8 "   s = " 4 " / >  
     < / r o w >  
     < r o w   r = " 2 1 8 9 "   s p a n s = " 1 : 1 4 "   h t = " 1 5 . 0 0 0 0 "   c u s t o m H e i g h t = " 1 " >  
       < c   r = " A 2 1 8 9 "   s = " 1 1 "   t = " s " > < v > 1 2 0 5 < / v > < / c >  
       < c   r = " B 2 1 8 9 "   s = " 1 2 " > < v > 1 5 7 < / v > < / c >  
       < c   r = " C 2 1 8 9 "   s = " 1 1 "   t = " s " > < v > 6 < / v > < / c >  
       < c   r = " D 2 1 8 9 "   s = " 1 1 "   t = " s " > < v > 1 0 4 7 < / v > < / c >  
       < c   r = " E 2 1 8 9 "   s = " 1 1 "   t = " s " > < v > 2 0 5 5 < / v > < / c >  
       < c   r = " F 2 1 8 9 "   s = " 1 1 "   t = " s " > < v > 2 0 5 4 < / v > < / c >  
       < c   r = " G 2 1 8 9 "   s = " 1 3 " > < v > 0 . 9 7 0 7 2 < / v > < / c >  
       < c   r = " H 2 1 8 9 "   s = " 1 2 " > < v > 1 5 7 < / v > < / c >  
       < c   r = " I 2 1 8 9 "   s = " 1 7 " > < v > 0 . 0 0 < / v > < / c >  
       < c   r = " J 2 1 8 9 "   s = " 1 7 " > < v > 0 . 0 0 < / v > < / c >  
       < c   r = " K 2 1 8 9 "   s = " 1 7 " > < v > - 5 . 3 2 < / v > < / c >  
       < c   r = " L 2 1 8 9 "   s = " 1 7 " > < v > 3 7 1 6 . 5 3 < / v > < / c >  
       < c   r = " M 2 1 8 9 "   s = " 1 1 "   t = " s " > < v > 1 2 0 6 < / v > < / c >  
       < c   r = " N 2 1 8 9 "   s = " 1 1 " / >  
     < / r o w >  
     < r o w   r = " 2 1 9 0 "   s p a n s = " 1 : 1 4 "   h t = " 1 5 . 0 0 0 0 "   c u s t o m H e i g h t = " 1 " >  
       < c   r = " A 2 1 9 0 "   s = " 4 "   t = " s " > < v > 1 2 0 5 < / v > < / c >  
       < c   r = " B 2 1 9 0 "   s = " 1 4 " > < v > 1 5 8 < / v > < / c >  
       < c   r = " C 2 1 9 0 "   s = " 4 "   t = " s " > < v > 6 < / v > < / c >  
       < c   r = " D 2 1 9 0 "   s = " 4 "   t = " s " > < v > 1 0 4 7 < / v > < / c >  
       < c   r = " E 2 1 9 0 "   s = " 4 "   t = " s " > < v > 2 0 5 5 < / v > < / c >  
       < c   r = " F 2 1 9 0 "   s = " 4 "   t = " s " > < v > 2 0 5 6 < / v > < / c >  
       < c   r = " G 2 1 9 0 "   s = " 1 5 " > < v > 0 . 9 7 0 7 2 < / v > < / c >  
       < c   r = " H 2 1 9 0 "   s = " 1 4 " > < v > 1 5 8 < / v > < / c >  
       < c   r = " I 2 1 9 0 "   s = " 1 8 " > < v > 0 . 0 0 < / v > < / c >  
       < c   r = " J 2 1 9 0 "   s = " 1 8 " > < v > 0 . 0 0 < / v > < / c >  
       < c   r = " K 2 1 9 0 "   s = " 1 8 " > < v > 2 . 5 5 < / v > < / c >  
       < c   r = " L 2 1 9 0 "   s = " 1 8 " > < v > 3 7 1 9 . 0 8 < / v > < / c >  
       < c   r = " M 2 1 9 0 "   s = " 4 "   t = " s " > < v > 1 2 0 6 < / v > < / c >  
       < c   r = " N 2 1 9 0 "   s = " 4 " / >  
     < / r o w >  
     < r o w   r = " 2 1 9 1 "   s p a n s = " 1 : 1 4 "   h t = " 1 5 . 0 0 0 0 "   c u s t o m H e i g h t = " 1 " >  
       < c   r = " A 2 1 9 1 "   s = " 1 1 "   t = " s " > < v > 1 2 0 5 < / v > < / c >  
       < c   r = " B 2 1 9 1 "   s = " 1 2 " > < v > 1 5 9 < / v > < / c >  
       < c   r = " C 2 1 9 1 "   s = " 1 1 "   t = " s " > < v > 6 < / v > < / c >  
       < c   r = " D 2 1 9 1 "   s = " 1 1 "   t = " s " > < v > 1 0 4 7 < / v > < / c >  
       < c   r = " E 2 1 9 1 "   s = " 1 1 "   t = " s " > < v > 2 0 5 5 < / v > < / c >  
       < c   r = " F 2 1 9 1 "   s = " 1 1 "   t = " s " > < v > 2 0 5 7 < / v > < / c >  
       < c   r = " G 2 1 9 1 "   s = " 1 3 " > < v > 0 . 9 7 0 7 2 < / v > < / c >  
       < c   r = " H 2 1 9 1 "   s = " 1 2 " > < v > 1 5 9 < / v > < / c >  
       < c   r = " I 2 1 9 1 "   s = " 1 7 " > < v > 0 . 0 0 < / v > < / c >  
       < c   r = " J 2 1 9 1 "   s = " 1 7 " > < v > 0 . 0 0 < / v > < / c >  
       < c   r = " K 2 1 9 1 "   s = " 1 7 " > < v > 2 2 . 8 9 < / v > < / c >  
       < c   r = " L 2 1 9 1 "   s = " 1 7 " > < v > 3 7 4 1 . 9 7 < / v > < / c >  
       < c   r = " M 2 1 9 1 "   s = " 1 1 "   t = " s " > < v > 1 2 0 6 < / v > < / c >  
       < c   r = " N 2 1 9 1 "   s = " 1 1 " / >  
     < / r o w >  
     < r o w   r = " 2 1 9 2 "   s p a n s = " 1 : 1 4 "   h t = " 1 5 . 0 0 0 0 "   c u s t o m H e i g h t = " 1 " >  
       < c   r = " A 2 1 9 2 "   s = " 4 "   t = " s " > < v > 1 2 0 7 < / v > < / c >  
       < c   r = " B 2 1 9 2 "   s = " 1 4 " > < v > 1 6 0 < / v > < / c >  
       < c   r = " C 2 1 9 2 "   s = " 4 "   t = " s " > < v > 6 < / v > < / c >  
       < c   r = " D 2 1 9 2 "   s = " 4 "   t = " s " > < v > 1 0 4 7 < / v > < / c >  
       < c   r = " E 2 1 9 2 "   s = " 4 "   t = " s " > < v > 2 0 5 3 < / v > < / c >  
       < c   r = " F 2 1 9 2 "   s = " 4 "   t = " s " > < v > 2 0 5 4 < / v > < / c >  
       < c   r = " G 2 1 9 2 "   s = " 1 5 " > < v > 0 . 9 4 4 9 0 < / v > < / c >  
       < c   r = " H 2 1 9 2 "   s = " 1 4 " > < v > 1 6 0 < / v > < / c >  
       < c   r = " I 2 1 9 2 "   s = " 1 8 " > < v > - 0 . 0 9 < / v > < / c >  
       < c   r = " J 2 1 9 2 "   s = " 1 8 " > < v > 0 . 0 0 < / v > < / c >  
       < c   r = " K 2 1 9 2 "   s = " 1 8 " > < v > 0 . 0 0 < / v > < / c >  
       < c   r = " L 2 1 9 2 "   s = " 1 8 " > < v > 3 7 4 1 . 8 8 < / v > < / c >  
       < c   r = " M 2 1 9 2 "   s = " 4 "   t = " s " > < v > 1 0 5 0 < / v > < / c >  
       < c   r = " N 2 1 9 2 "   s = " 4 " / >  
     < / r o w >  
     < r o w   r = " 2 1 9 3 "   s p a n s = " 1 : 1 4 "   h t = " 1 5 . 0 0 0 0 "   c u s t o m H e i g h t = " 1 " >  
       < c   r = " A 2 1 9 3 "   s = " 1 1 "   t = " s " > < v > 1 2 0 8 < / v > < / c >  
       < c   r = " B 2 1 9 3 "   s = " 1 2 " > < v > 1 6 1 < / v > < / c >  
       < c   r = " C 2 1 9 3 "   s = " 1 1 "   t = " s " > < v > 6 < / v > < / c >  
       < c   r = " D 2 1 9 3 "   s = " 1 1 "   t = " s " > < v > 1 0 5 2 < / v > < / c >  
       < c   r = " E 2 1 9 3 "   s = " 1 1 "   t = " s " > < v > 2 0 5 5 < / v > < / c >  
       < c   r = " F 2 1 9 3 "   s = " 1 1 "   t = " s " > < v > 2 0 5 4 < / v > < / c >  
       < c   r = " G 2 1 9 3 "   s = " 1 3 " > < v > 0 . 9 4 6 9 5 < / v > < / c >  
       < c   r = " H 2 1 9 3 "   s = " 1 2 " > < v > 1 6 1 < / v > < / c >  
       < c   r = " I 2 1 9 3 "   s = " 1 7 " > < v > 0 . 0 0 < / v > < / c >  
       < c   r = " J 2 1 9 3 "   s = " 1 7 " > < v > 0 . 0 0 < / v > < / c >  
       < c   r = " K 2 1 9 3 "   s = " 1 7 " > < v > 4 . 5 1 < / v > < / c >  
       < c   r = " L 2 1 9 3 "   s = " 1 7 " > < v > 3 7 4 6 . 3 9 < / v > < / c >  
       < c   r = " M 2 1 9 3 "   s = " 1 1 "   t = " s " > < v > 1 2 0 9 < / v > < / c >  
       < c   r = " N 2 1 9 3 "   s = " 1 1 " / >  
     < / r o w >  
     < r o w   r = " 2 1 9 4 "   s p a n s = " 1 : 1 4 "   h t = " 1 5 . 0 0 0 0 "   c u s t o m H e i g h t = " 1 " >  
       < c   r = " A 2 1 9 4 "   s = " 4 "   t = " s " > < v > 1 2 1 0 < / v > < / c >  
       < c   r = " B 2 1 9 4 "   s = " 1 4 " > < v > 1 6 2 < / v > < / c >  
       < c   r = " C 2 1 9 4 "   s = " 4 "   t = " s " > < v > 6 < / v > < / c >  
       < c   r = " D 2 1 9 4 "   s = " 4 "   t = " s " > < v > 1 0 4 7 < / v > < / c >  
       < c   r = " E 2 1 9 4 "   s = " 4 "   t = " s " > < v > 2 0 5 3 < / v > < / c >  
       < c   r = " F 2 1 9 4 "   s = " 4 "   t = " s " > < v > 2 0 5 4 < / v > < / c >  
       < c   r = " G 2 1 9 4 "   s = " 1 5 " > < v > 0 . 9 4 6 8 3 < / v > < / c >  
       < c   r = " H 2 1 9 4 "   s = " 1 4 " > < v > 1 6 2 < / v > < / c >  
       < c   r = " I 2 1 9 4 "   s = " 1 8 " > < v > - 0 . 0 9 < / v > < / c >  
       < c   r = " J 2 1 9 4 "   s = " 1 8 " > < v > 0 . 0 0 < / v > < / c >  
       < c   r = " K 2 1 9 4 "   s = " 1 8 " > < v > 0 . 0 0 < / v > < / c >  
       < c   r = " L 2 1 9 4 "   s = " 1 8 " > < v > 3 7 4 6 . 3 0 < / v > < / c >  
       < c   r = " M 2 1 9 4 "   s = " 4 "   t = " s " > < v > 1 0 5 0 < / v > < / c >  
       < c   r = " N 2 1 9 4 "   s = " 4 " / >  
     < / r o w >  
     < r o w   r = " 2 1 9 5 "   s p a n s = " 1 : 1 4 "   h t = " 1 5 . 0 0 0 0 "   c u s t o m H e i g h t = " 1 " >  
       < c   r = " A 2 1 9 5 "   s = " 1 1 "   t = " s " > < v > 1 2 1 1 < / v > < / c >  
       < c   r = " B 2 1 9 5 "   s = " 1 2 " > < v > 1 6 3 < / v > < / c >  
       < c   r = " C 2 1 9 5 "   s = " 1 1 "   t = " s " > < v > 6 < / v > < / c >  
       < c   r = " D 2 1 9 5 "   s = " 1 1 "   t = " s " > < v > 1 0 5 2 < / v > < / c >  
       < c   r = " E 2 1 9 5 "   s = " 1 1 "   t = " s " > < v > 2 0 5 5 < / v > < / c >  
       < c   r = " F 2 1 9 5 "   s = " 1 1 "   t = " s " > < v > 2 0 5 4 < / v > < / c >  
       < c   r = " G 2 1 9 5 "   s = " 1 3 " > < v > 0 . 9 4 8 9 2 < / v > < / c >  
       < c   r = " H 2 1 9 5 "   s = " 1 2 " > < v > 1 6 3 < / v > < / c >  
       < c   r = " I 2 1 9 5 "   s = " 1 7 " > < v > 0 . 0 0 < / v > < / c >  
       < c   r = " J 2 1 9 5 "   s = " 1 7 " > < v > 0 . 0 0 < / v > < / c >  
       < c   r = " K 2 1 9 5 "   s = " 1 7 " > < v > 4 . 6 0 < / v > < / c >  
       < c   r = " L 2 1 9 5 "   s = " 1 7 " > < v > 3 7 5 0 . 9 0 < / v > < / c >  
       < c   r = " M 2 1 9 5 "   s = " 1 1 "   t = " s " > < v > 1 2 1 2 < / v > < / c >  
       < c   r = " N 2 1 9 5 "   s = " 1 1 " / >  
     < / r o w >  
     < r o w   r = " 2 1 9 6 "   s p a n s = " 1 : 1 4 "   h t = " 1 5 . 0 0 0 0 "   c u s t o m H e i g h t = " 1 " >  
       < c   r = " A 2 1 9 6 "   s = " 4 "   t = " s " > < v > 1 2 1 3 < / v > < / c >  
       < c   r = " B 2 1 9 6 "   s = " 1 4 " > < v > 1 6 4 < / v > < / c >  
       < c   r = " C 2 1 9 6 "   s = " 4 "   t = " s " > < v > 6 < / v > < / c >  
       < c   r = " D 2 1 9 6 "   s = " 4 "   t = " s " > < v > 1 0 4 7 < / v > < / c >  
       < c   r = " E 2 1 9 6 "   s = " 4 "   t = " s " > < v > 2 0 5 3 < / v > < / c >  
       < c   r = " F 2 1 9 6 "   s = " 4 "   t = " s " > < v > 2 0 5 4 < / v > < / c >  
       < c   r = " G 2 1 9 6 "   s = " 1 5 " > < v > 0 . 9 4 9 2 5 < / v > < / c >  
       < c   r = " H 2 1 9 6 "   s = " 1 4 " > < v > 1 6 4 < / v > < / c >  
       < c   r = " I 2 1 9 6 "   s = " 1 8 " > < v > - 0 . 0 9 < / v > < / c >  
       < c   r = " J 2 1 9 6 "   s = " 1 8 " > < v > 0 . 0 0 < / v > < / c >  
       < c   r = " K 2 1 9 6 "   s = " 1 8 " > < v > 0 . 0 0 < / v > < / c >  
       < c   r = " L 2 1 9 6 "   s = " 1 8 " > < v > 3 7 5 0 . 8 1 < / v > < / c >  
       < c   r = " M 2 1 9 6 "   s = " 4 "   t = " s " > < v > 1 0 5 0 < / v > < / c >  
       < c   r = " N 2 1 9 6 "   s = " 4 " / >  
     < / r o w >  
     < r o w   r = " 2 1 9 7 "   s p a n s = " 1 : 1 4 "   h t = " 1 5 . 0 0 0 0 "   c u s t o m H e i g h t = " 1 " >  
       < c   r = " A 2 1 9 7 "   s = " 1 1 "   t = " s " > < v > 1 2 1 4 < / v > < / c >  
       < c   r = " B 2 1 9 7 "   s = " 1 2 " > < v > 1 6 5 < / v > < / c >  
       < c   r = " C 2 1 9 7 "   s = " 1 1 "   t = " s " > < v > 6 < / v > < / c >  
       < c   r = " D 2 1 9 7 "   s = " 1 1 "   t = " s " > < v > 1 0 4 7 < / v > < / c >  
       < c   r = " E 2 1 9 7 "   s = " 1 1 "   t = " s " > < v > 2 0 5 3 < / v > < / c >  
       < c   r = " F 2 1 9 7 "   s = " 1 1 "   t = " s " > < v > 2 0 5 6 < / v > < / c >  
       < c   r = " G 2 1 9 7 "   s = " 1 3 " > < v > 0 . 9 4 6 9 1 < / v > < / c >  
       < c   r = " H 2 1 9 7 "   s = " 1 2 " > < v > 1 6 5 < / v > < / c >  
       < c   r = " I 2 1 9 7 "   s = " 1 7 " > < v > - 0 . 1 2 < / v > < / c >  
       < c   r = " J 2 1 9 7 "   s = " 1 7 " > < v > 0 . 0 0 < / v > < / c >  
       < c   r = " K 2 1 9 7 "   s = " 1 7 " > < v > 0 . 0 0 < / v > < / c >  
       < c   r = " L 2 1 9 7 "   s = " 1 7 " > < v > 3 7 5 0 . 6 9 < / v > < / c >  
       < c   r = " M 2 1 9 7 "   s = " 1 1 "   t = " s " > < v > 1 0 5 7 < / v > < / c >  
       < c   r = " N 2 1 9 7 "   s = " 1 1 " / >  
     < / r o w >  
     < r o w   r = " 2 1 9 8 "   s p a n s = " 1 : 1 4 "   h t = " 1 5 . 0 0 0 0 "   c u s t o m H e i g h t = " 1 " >  
       < c   r = " A 2 1 9 8 "   s = " 4 "   t = " s " > < v > 1 2 1 5 < / v > < / c >  
       < c   r = " B 2 1 9 8 "   s = " 1 4 " > < v > 1 6 6 < / v > < / c >  
       < c   r = " C 2 1 9 8 "   s = " 4 "   t = " s " > < v > 6 < / v > < / c >  
       < c   r = " D 2 1 9 8 "   s = " 4 "   t = " s " > < v > 1 0 4 7 < / v > < / c >  
       < c   r = " E 2 1 9 8 "   s = " 4 "   t = " s " > < v > 2 0 5 3 < / v > < / c >  
       < c   r = " F 2 1 9 8 "   s = " 4 "   t = " s " > < v > 2 0 5 7 < / v > < / c >  
       < c   r = " G 2 1 9 8 "   s = " 1 5 " > < v > 0 . 9 4 4 0 0 < / v > < / c >  
       < c   r = " H 2 1 9 8 "   s = " 1 4 " > < v > 1 6 6 < / v > < / c >  
       < c   r = " I 2 1 9 8 "   s = " 1 8 " > < v > - 0 . 1 8 < / v > < / c >  
       < c   r = " J 2 1 9 8 "   s = " 1 8 " > < v > 0 . 0 0 < / v > < / c >  
       < c   r = " K 2 1 9 8 "   s = " 1 8 " > < v > 0 . 0 0 < / v > < / c >  
       < c   r = " L 2 1 9 8 "   s = " 1 8 " > < v > 3 7 5 0 . 5 1 < / v > < / c >  
       < c   r = " M 2 1 9 8 "   s = " 4 "   t = " s " > < v > 1 0 6 4 < / v > < / c >  
       < c   r = " N 2 1 9 8 "   s = " 4 " / >  
     < / r o w >  
     < r o w   r = " 2 1 9 9 "   s p a n s = " 1 : 1 4 "   h t = " 1 5 . 0 0 0 0 "   c u s t o m H e i g h t = " 1 " >  
       < c   r = " A 2 1 9 9 "   s = " 1 1 "   t = " s " > < v > 1 2 1 6 < / v > < / c >  
       < c   r = " B 2 1 9 9 "   s = " 1 2 " > < v > 1 6 7 < / v > < / c >  
       < c   r = " C 2 1 9 9 "   s = " 1 1 "   t = " s " > < v > 6 < / v > < / c >  
       < c   r = " D 2 1 9 9 "   s = " 1 1 "   t = " s " > < v > 1 0 5 2 < / v > < / c >  
       < c   r = " E 2 1 9 9 "   s = " 1 1 "   t = " s " > < v > 2 0 5 5 < / v > < / c >  
       < c   r = " F 2 1 9 9 "   s = " 1 1 "   t = " s " > < v > 2 0 5 4 < / v > < / c >  
       < c   r = " G 2 1 9 9 "   s = " 1 3 " > < v > 0 . 9 4 8 1 5 < / v > < / c >  
       < c   r = " H 2 1 9 9 "   s = " 1 2 " > < v > 1 6 7 < / v > < / c >  
       < c   r = " I 2 1 9 9 "   s = " 1 7 " > < v > 0 . 0 0 < / v > < / c >  
       < c   r = " J 2 1 9 9 "   s = " 1 7 " > < v > 0 . 0 0 < / v > < / c >  
       < c   r = " K 2 1 9 9 "   s = " 1 7 " > < v > - 2 . 4 6 < / v > < / c >  
       < c   r = " L 2 1 9 9 "   s = " 1 7 " > < v > 3 7 4 8 . 0 5 < / v > < / c >  
       < c   r = " M 2 1 9 9 "   s = " 1 1 "   t = " s " > < v > 1 2 1 7 < / v > < / c >  
       < c   r = " N 2 1 9 9 "   s = " 1 1 " / >  
     < / r o w >  
     < r o w   r = " 2 2 0 0 "   s p a n s = " 1 : 1 4 "   h t = " 1 5 . 0 0 0 0 "   c u s t o m H e i g h t = " 1 " >  
       < c   r = " A 2 2 0 0 "   s = " 4 "   t = " s " > < v > 1 2 1 6 < / v > < / c >  
       < c   r = " B 2 2 0 0 "   s = " 1 4 " > < v > 1 6 8 < / v > < / c >  
       < c   r = " C 2 2 0 0 "   s = " 4 "   t = " s " > < v > 6 < / v > < / c >  
       < c   r = " D 2 2 0 0 "   s = " 4 "   t = " s " > < v > 1 0 5 2 < / v > < / c >  
       < c   r = " E 2 2 0 0 "   s = " 4 "   t = " s " > < v > 2 0 5 5 < / v > < / c >  
       < c   r = " F 2 2 0 0 "   s = " 4 "   t = " s " > < v > 2 0 5 6 < / v > < / c >  
       < c   r = " G 2 2 0 0 "   s = " 1 5 " > < v > 0 . 9 4 8 1 5 < / v > < / c >  
       < c   r = " H 2 2 0 0 "   s = " 1 4 " > < v > 1 6 8 < / v > < / c >  
       < c   r = " I 2 2 0 0 "   s = " 1 8 " > < v > 0 . 0 0 < / v > < / c >  
       < c   r = " J 2 2 0 0 "   s = " 1 8 " > < v > 0 . 0 0 < / v > < / c >  
       < c   r = " K 2 2 0 0 "   s = " 1 8 " > < v > 3 . 6 9 < / v > < / c >  
       < c   r = " L 2 2 0 0 "   s = " 1 8 " > < v > 3 7 5 1 . 7 4 < / v > < / c >  
       < c   r = " M 2 2 0 0 "   s = " 4 "   t = " s " > < v > 1 2 1 7 < / v > < / c >  
       < c   r = " N 2 2 0 0 "   s = " 4 " / >  
     < / r o w >  
     < r o w   r = " 2 2 0 1 "   s p a n s = " 1 : 1 4 "   h t = " 1 5 . 0 0 0 0 "   c u s t o m H e i g h t = " 1 " >  
       < c   r = " A 2 2 0 1 "   s = " 1 1 "   t = " s " > < v > 1 2 1 6 < / v > < / c >  
       < c   r = " B 2 2 0 1 "   s = " 1 2 " > < v > 1 6 9 < / v > < / c >  
       < c   r = " C 2 2 0 1 "   s = " 1 1 "   t = " s " > < v > 6 < / v > < / c >  
       < c   r = " D 2 2 0 1 "   s = " 1 1 "   t = " s " > < v > 1 0 5 2 < / v > < / c >  
       < c   r = " E 2 2 0 1 "   s = " 1 1 "   t = " s " > < v > 2 0 5 5 < / v > < / c >  
       < c   r = " F 2 2 0 1 "   s = " 1 1 "   t = " s " > < v > 2 0 5 7 < / v > < / c >  
       < c   r = " G 2 2 0 1 "   s = " 1 3 " > < v > 0 . 9 4 8 1 5 < / v > < / c >  
       < c   r = " H 2 2 0 1 "   s = " 1 2 " > < v > 1 6 9 < / v > < / c >  
       < c   r = " I 2 2 0 1 "   s = " 1 7 " > < v > 0 . 0 0 < / v > < / c >  
       < c   r = " J 2 2 0 1 "   s = " 1 7 " > < v > 0 . 0 0 < / v > < / c >  
       < c   r = " K 2 2 0 1 "   s = " 1 7 " > < v > 1 8 . 5 5 < / v > < / c >  
       < c   r = " L 2 2 0 1 "   s = " 1 7 " > < v > 3 7 7 0 . 2 9 < / v > < / c >  
       < c   r = " M 2 2 0 1 "   s = " 1 1 "   t = " s " > < v > 1 2 1 7 < / v > < / c >  
       < c   r = " N 2 2 0 1 "   s = " 1 1 " / >  
     < / r o w >  
     < r o w   r = " 2 2 0 2 "   s p a n s = " 1 : 1 4 "   h t = " 1 5 . 0 0 0 0 "   c u s t o m H e i g h t = " 1 " >  
       < c   r = " A 2 2 0 2 "   s = " 4 "   t = " s " > < v > 1 2 1 8 < / v > < / c >  
       < c   r = " B 2 2 0 2 "   s = " 1 4 " > < v > 1 7 0 < / v > < / c >  
       < c   r = " C 2 2 0 2 "   s = " 4 "   t = " s " > < v > 6 < / v > < / c >  
       < c   r = " D 2 2 0 2 "   s = " 4 "   t = " s " > < v > 1 0 4 7 < / v > < / c >  
       < c   r = " E 2 2 0 2 "   s = " 4 "   t = " s " > < v > 2 0 5 3 < / v > < / c >  
       < c   r = " F 2 2 0 2 "   s = " 4 "   t = " s " > < v > 2 0 5 4 < / v > < / c >  
       < c   r = " G 2 2 0 2 "   s = " 1 5 " > < v > 0 . 9 4 8 7 5 < / v > < / c >  
       < c   r = " H 2 2 0 2 "   s = " 1 4 " > < v > 1 7 0 < / v > < / c >  
       < c   r = " I 2 2 0 2 "   s = " 1 8 " > < v > - 0 . 0 9 < / v > < / c >  
       < c   r = " J 2 2 0 2 "   s = " 1 8 " > < v > 0 . 0 0 < / v > < / c >  
       < c   r = " K 2 2 0 2 "   s = " 1 8 " > < v > 0 . 0 0 < / v > < / c >  
       < c   r = " L 2 2 0 2 "   s = " 1 8 " > < v > 3 7 7 0 . 2 0 < / v > < / c >  
       < c   r = " M 2 2 0 2 "   s = " 4 "   t = " s " > < v > 1 0 5 0 < / v > < / c >  
       < c   r = " N 2 2 0 2 "   s = " 4 " / >  
     < / r o w >  
     < r o w   r = " 2 2 0 3 "   s p a n s = " 1 : 1 4 "   h t = " 1 5 . 0 0 0 0 "   c u s t o m H e i g h t = " 1 " >  
       < c   r = " A 2 2 0 3 "   s = " 1 1 "   t = " s " > < v > 1 2 1 9 < / v > < / c >  
       < c   r = " B 2 2 0 3 "   s = " 1 2 " > < v > 1 7 1 < / v > < / c >  
       < c   r = " C 2 2 0 3 "   s = " 1 1 "   t = " s " > < v > 6 < / v > < / c >  
       < c   r = " D 2 2 0 3 "   s = " 1 1 "   t = " s " > < v > 1 0 5 2 < / v > < / c >  
       < c   r = " E 2 2 0 3 "   s = " 1 1 "   t = " s " > < v > 2 0 5 5 < / v > < / c >  
       < c   r = " F 2 2 0 3 "   s = " 1 1 "   t = " s " > < v > 2 0 5 4 < / v > < / c >  
       < c   r = " G 2 2 0 3 "   s = " 1 3 " > < v > 0 . 9 5 0 8 0 < / v > < / c >  
       < c   r = " H 2 2 0 3 "   s = " 1 2 " > < v > 1 7 1 < / v > < / c >  
       < c   r = " I 2 2 0 3 "   s = " 1 7 " > < v > 0 . 0 0 < / v > < / c >  
       < c   r = " J 2 2 0 3 "   s = " 1 7 " > < v > 0 . 0 0 < / v > < / c >  
       < c   r = " K 2 2 0 3 "   s = " 1 7 " > < v > 4 . 5 9 < / v > < / c >  
       < c   r = " L 2 2 0 3 "   s = " 1 7 " > < v > 3 7 7 4 . 7 9 < / v > < / c >  
       < c   r = " M 2 2 0 3 "   s = " 1 1 "   t = " s " > < v > 1 2 2 0 < / v > < / c >  
       < c   r = " N 2 2 0 3 "   s = " 1 1 " / >  
     < / r o w >  
     < r o w   r = " 2 2 0 4 "   s p a n s = " 1 : 1 4 "   h t = " 1 5 . 0 0 0 0 "   c u s t o m H e i g h t = " 1 " >  
       < c   r = " A 2 2 0 4 "   s = " 4 "   t = " s " > < v > 1 2 2 1 < / v > < / c >  
       < c   r = " B 2 2 0 4 "   s = " 1 4 " > < v > 1 7 2 < / v > < / c >  
       < c   r = " C 2 2 0 4 "   s = " 4 "   t = " s " > < v > 6 < / v > < / c >  
       < c   r = " D 2 2 0 4 "   s = " 4 "   t = " s " > < v > 1 0 4 7 < / v > < / c >  
       < c   r = " E 2 2 0 4 "   s = " 4 "   t = " s " > < v > 2 0 5 3 < / v > < / c >  
       < c   r = " F 2 2 0 4 "   s = " 4 "   t = " s " > < v > 2 0 5 4 < / v > < / c >  
       < c   r = " G 2 2 0 4 "   s = " 1 5 " > < v > 0 . 9 5 1 5 0 < / v > < / c >  
       < c   r = " H 2 2 0 4 "   s = " 1 4 " > < v > 1 7 2 < / v > < / c >  
       < c   r = " I 2 2 0 4 "   s = " 1 8 " > < v > - 0 . 0 9 < / v > < / c >  
       < c   r = " J 2 2 0 4 "   s = " 1 8 " > < v > 0 . 0 0 < / v > < / c >  
       < c   r = " K 2 2 0 4 "   s = " 1 8 " > < v > 0 . 0 0 < / v > < / c >  
       < c   r = " L 2 2 0 4 "   s = " 1 8 " > < v > 3 7 7 4 . 7 0 < / v > < / c >  
       < c   r = " M 2 2 0 4 "   s = " 4 "   t = " s " > < v > 1 0 5 0 < / v > < / c >  
       < c   r = " N 2 2 0 4 "   s = " 4 " / >  
     < / r o w >  
     < r o w   r = " 2 2 0 5 "   s p a n s = " 1 : 1 4 "   h t = " 1 5 . 0 0 0 0 "   c u s t o m H e i g h t = " 1 " >  
       < c   r = " A 2 2 0 5 "   s = " 1 1 "   t = " s " > < v > 1 2 2 2 < / v > < / c >  
       < c   r = " B 2 2 0 5 "   s = " 1 2 " > < v > 1 7 3 < / v > < / c >  
       < c   r = " C 2 2 0 5 "   s = " 1 1 "   t = " s " > < v > 6 < / v > < / c >  
       < c   r = " D 2 2 0 5 "   s = " 1 1 "   t = " s " > < v > 1 0 5 2 < / v > < / c >  
       < c   r = " E 2 2 0 5 "   s = " 1 1 "   t = " s " > < v > 2 0 5 5 < / v > < / c >  
       < c   r = " F 2 2 0 5 "   s = " 1 1 "   t = " s " > < v > 2 0 5 4 < / v > < / c >  
       < c   r = " G 2 2 0 5 "   s = " 1 3 " > < v > 0 . 9 5 3 5 6 < / v > < / c >  
       < c   r = " H 2 2 0 5 "   s = " 1 2 " > < v > 1 7 3 < / v > < / c >  
       < c   r = " I 2 2 0 5 "   s = " 1 7 " > < v > 0 . 0 0 < / v > < / c >  
       < c   r = " J 2 2 0 5 "   s = " 1 7 " > < v > 0 . 0 0 < / v > < / c >  
       < c   r = " K 2 2 0 5 "   s = " 1 7 " > < v > 4 . 6 1 < / v > < / c >  
       < c   r = " L 2 2 0 5 "   s = " 1 7 " > < v > 3 7 7 9 . 3 1 < / v > < / c >  
       < c   r = " M 2 2 0 5 "   s = " 1 1 "   t = " s " > < v > 1 2 2 3 < / v > < / c >  
       < c   r = " N 2 2 0 5 "   s = " 1 1 " / >  
     < / r o w >  
     < r o w   r = " 2 2 0 6 "   s p a n s = " 1 : 1 4 "   h t = " 1 5 . 0 0 0 0 "   c u s t o m H e i g h t = " 1 " >  
       < c   r = " A 2 2 0 6 "   s = " 4 "   t = " s " > < v > 1 2 2 4 < / v > < / c >  
       < c   r = " B 2 2 0 6 "   s = " 1 4 " > < v > 1 7 4 < / v > < / c >  
       < c   r = " C 2 2 0 6 "   s = " 4 "   t = " s " > < v > 6 < / v > < / c >  
       < c   r = " D 2 2 0 6 "   s = " 4 "   t = " s " > < v > 1 0 4 7 < / v > < / c >  
       < c   r = " E 2 2 0 6 "   s = " 4 "   t = " s " > < v > 2 0 5 3 < / v > < / c >  
       < c   r = " F 2 2 0 6 "   s = " 4 "   t = " s " > < v > 2 0 5 4 < / v > < / c >  
       < c   r = " G 2 2 0 6 "   s = " 1 5 " > < v > 0 . 9 4 1 3 8 < / v > < / c >  
       < c   r = " H 2 2 0 6 "   s = " 1 4 " > < v > 1 7 4 < / v > < / c >  
       < c   r = " I 2 2 0 6 "   s = " 1 8 " > < v > - 0 . 0 9 < / v > < / c >  
       < c   r = " J 2 2 0 6 "   s = " 1 8 " > < v > 0 . 0 0 < / v > < / c >  
       < c   r = " K 2 2 0 6 "   s = " 1 8 " > < v > 0 . 0 0 < / v > < / c >  
       < c   r = " L 2 2 0 6 "   s = " 1 8 " > < v > 3 7 7 9 . 2 2 < / v > < / c >  
       < c   r = " M 2 2 0 6 "   s = " 4 "   t = " s " > < v > 1 0 5 0 < / v > < / c >  
       < c   r = " N 2 2 0 6 "   s = " 4 " / >  
     < / r o w >  
     < r o w   r = " 2 2 0 7 "   s p a n s = " 1 : 1 4 "   h t = " 1 5 . 0 0 0 0 "   c u s t o m H e i g h t = " 1 " >  
       < c   r = " A 2 2 0 7 "   s = " 1 1 "   t = " s " > < v > 1 2 2 5 < / v > < / c >  
       < c   r = " B 2 2 0 7 "   s = " 1 2 " > < v > 1 7 5 < / v > < / c >  
       < c   r = " C 2 2 0 7 "   s = " 1 1 "   t = " s " > < v > 6 < / v > < / c >  
       < c   r = " D 2 2 0 7 "   s = " 1 1 "   t = " s " > < v > 1 0 4 7 < / v > < / c >  
       < c   r = " E 2 2 0 7 "   s = " 1 1 "   t = " s " > < v > 2 0 5 3 < / v > < / c >  
       < c   r = " F 2 2 0 7 "   s = " 1 1 "   t = " s " > < v > 2 0 5 6 < / v > < / c >  
       < c   r = " G 2 2 0 7 "   s = " 1 3 " > < v > 0 . 9 3 9 3 2 < / v > < / c >  
       < c   r = " H 2 2 0 7 "   s = " 1 2 " > < v > 1 7 5 < / v > < / c >  
       < c   r = " I 2 2 0 7 "   s = " 1 7 " > < v > - 0 . 1 2 < / v > < / c >  
       < c   r = " J 2 2 0 7 "   s = " 1 7 " > < v > 0 . 0 0 < / v > < / c >  
       < c   r = " K 2 2 0 7 "   s = " 1 7 " > < v > 0 . 0 0 < / v > < / c >  
       < c   r = " L 2 2 0 7 "   s = " 1 7 " > < v > 3 7 7 9 . 1 0 < / v > < / c >  
       < c   r = " M 2 2 0 7 "   s = " 1 1 "   t = " s " > < v > 1 0 5 7 < / v > < / c >  
       < c   r = " N 2 2 0 7 "   s = " 1 1 " / >  
     < / r o w >  
     < r o w   r = " 2 2 0 8 "   s p a n s = " 1 : 1 4 "   h t = " 1 5 . 0 0 0 0 "   c u s t o m H e i g h t = " 1 " >  
       < c   r = " A 2 2 0 8 "   s = " 4 "   t = " s " > < v > 1 2 2 6 < / v > < / c >  
       < c   r = " B 2 2 0 8 "   s = " 1 4 " > < v > 1 7 6 < / v > < / c >  
       < c   r = " C 2 2 0 8 "   s = " 4 "   t = " s " > < v > 6 < / v > < / c >  
       < c   r = " D 2 2 0 8 "   s = " 4 "   t = " s " > < v > 1 0 5 2 < / v > < / c >  
       < c   r = " E 2 2 0 8 "   s = " 4 "   t = " s " > < v > 2 0 5 5 < / v > < / c >  
       < c   r = " F 2 2 0 8 "   s = " 4 "   t = " s " > < v > 2 0 5 4 < / v > < / c >  
       < c   r = " G 2 2 0 8 "   s = " 1 5 " > < v > 0 . 9 4 2 2 5 < / v > < / c >  
       < c   r = " H 2 2 0 8 "   s = " 1 4 " > < v > 1 7 6 < / v > < / c >  
       < c   r = " I 2 2 0 8 "   s = " 1 8 " > < v > 0 . 0 0 < / v > < / c >  
       < c   r = " J 2 2 0 8 "   s = " 1 8 " > < v > 0 . 0 0 < / v > < / c >  
       < c   r = " K 2 2 0 8 "   s = " 1 8 " > < v > 1 . 9 7 < / v > < / c >  
       < c   r = " L 2 2 0 8 "   s = " 1 8 " > < v > 3 7 8 1 . 0 7 < / v > < / c >  
       < c   r = " M 2 2 0 8 "   s = " 4 "   t = " s " > < v > 1 2 2 7 < / v > < / c >  
       < c   r = " N 2 2 0 8 "   s = " 4 " / >  
     < / r o w >  
     < r o w   r = " 2 2 0 9 "   s p a n s = " 1 : 1 4 "   h t = " 1 5 . 0 0 0 0 "   c u s t o m H e i g h t = " 1 " >  
       < c   r = " A 2 2 0 9 "   s = " 1 1 "   t = " s " > < v > 1 2 2 6 < / v > < / c >  
       < c   r = " B 2 2 0 9 "   s = " 1 2 " > < v > 1 7 7 < / v > < / c >  
       < c   r = " C 2 2 0 9 "   s = " 1 1 "   t = " s " > < v > 6 < / v > < / c >  
       < c   r = " D 2 2 0 9 "   s = " 1 1 "   t = " s " > < v > 1 0 5 2 < / v > < / c >  
       < c   r = " E 2 2 0 9 "   s = " 1 1 "   t = " s " > < v > 2 0 5 5 < / v > < / c >  
       < c   r = " F 2 2 0 9 "   s = " 1 1 "   t = " s " > < v > 2 0 5 6 < / v > < / c >  
       < c   r = " G 2 2 0 9 "   s = " 1 3 " > < v > 0 . 9 4 2 2 5 < / v > < / c >  
       < c   r = " H 2 2 0 9 "   s = " 1 2 " > < v > 1 7 7 < / v > < / c >  
       < c   r = " I 2 2 0 9 "   s = " 1 7 " > < v > 0 . 0 0 < / v > < / c >  
       < c   r = " J 2 2 0 9 "   s = " 1 7 " > < v > 0 . 0 0 < / v > < / c >  
       < c   r = " K 2 2 0 9 "   s = " 1 7 " > < v > 8 . 8 4 < / v > < / c >  
       < c   r = " L 2 2 0 9 "   s = " 1 7 " > < v > 3 7 8 9 . 9 1 < / v > < / c >  
       < c   r = " M 2 2 0 9 "   s = " 1 1 "   t = " s " > < v > 1 2 2 7 < / v > < / c >  
       < c   r = " N 2 2 0 9 "   s = " 1 1 " / >  
     < / r o w >  
     < r o w   r = " 2 2 1 0 "   s p a n s = " 1 : 1 4 "   h t = " 1 5 . 0 0 0 0 "   c u s t o m H e i g h t = " 1 " >  
       < c   r = " A 2 2 1 0 "   s = " 4 "   t = " s " > < v > 1 2 2 8 < / v > < / c >  
       < c   r = " B 2 2 1 0 "   s = " 1 4 " > < v > 1 7 8 < / v > < / c >  
       < c   r = " C 2 2 1 0 "   s = " 4 "   t = " s " > < v > 6 < / v > < / c >  
       < c   r = " D 2 2 1 0 "   s = " 4 "   t = " s " > < v > 1 0 4 7 < / v > < / c >  
       < c   r = " E 2 2 1 0 "   s = " 4 "   t = " s " > < v > 2 0 5 3 < / v > < / c >  
       < c   r = " F 2 2 1 0 "   s = " 4 "   t = " s " > < v > 2 0 5 4 < / v > < / c >  
       < c   r = " G 2 2 1 0 "   s = " 1 5 " > < v > 0 . 9 4 2 3 9 < / v > < / c >  
       < c   r = " H 2 2 1 0 "   s = " 1 4 " > < v > 1 7 8 < / v > < / c >  
       < c   r = " I 2 2 1 0 "   s = " 1 8 " > < v > - 0 . 0 9 < / v > < / c >  
       < c   r = " J 2 2 1 0 "   s = " 1 8 " > < v > 0 . 0 0 < / v > < / c >  
       < c   r = " K 2 2 1 0 "   s = " 1 8 " > < v > 0 . 0 0 < / v > < / c >  
       < c   r = " L 2 2 1 0 "   s = " 1 8 " > < v > 3 7 8 9 . 8 2 < / v > < / c >  
       < c   r = " M 2 2 1 0 "   s = " 4 "   t = " s " > < v > 1 0 5 0 < / v > < / c >  
       < c   r = " N 2 2 1 0 "   s = " 4 " / >  
     < / r o w >  
     < r o w   r = " 2 2 1 1 "   s p a n s = " 1 : 1 4 "   h t = " 1 5 . 0 0 0 0 "   c u s t o m H e i g h t = " 1 " >  
       < c   r = " A 2 2 1 1 "   s = " 1 1 "   t = " s " > < v > 1 2 2 9 < / v > < / c >  
       < c   r = " B 2 2 1 1 "   s = " 1 2 " > < v > 1 7 9 < / v > < / c >  
       < c   r = " C 2 2 1 1 "   s = " 1 1 "   t = " s " > < v > 6 < / v > < / c >  
       < c   r = " D 2 2 1 1 "   s = " 1 1 "   t = " s " > < v > 1 0 5 2 < / v > < / c >  
       < c   r = " E 2 2 1 1 "   s = " 1 1 "   t = " s " > < v > 2 0 5 5 < / v > < / c >  
       < c   r = " F 2 2 1 1 "   s = " 1 1 "   t = " s " > < v > 2 0 5 4 < / v > < / c >  
       < c   r = " G 2 2 1 1 "   s = " 1 3 " > < v > 0 . 9 4 4 4 3 < / v > < / c >  
       < c   r = " H 2 2 1 1 "   s = " 1 2 " > < v > 1 7 9 < / v > < / c >  
       < c   r = " I 2 2 1 1 "   s = " 1 7 " > < v > 0 . 0 0 < / v > < / c >  
       < c   r = " J 2 2 1 1 "   s = " 1 7 " > < v > 0 . 0 0 < / v > < / c >  
       < c   r = " K 2 2 1 1 "   s = " 1 7 " > < v > 4 . 6 0 < / v > < / c >  
       < c   r = " L 2 2 1 1 "   s = " 1 7 " > < v > 3 7 9 4 . 4 2 < / v > < / c >  
       < c   r = " M 2 2 1 1 "   s = " 1 1 "   t = " s " > < v > 1 2 3 0 < / v > < / c >  
       < c   r = " N 2 2 1 1 "   s = " 1 1 " / >  
     < / r o w >  
     < r o w   r = " 2 2 1 2 "   s p a n s = " 1 : 1 4 "   h t = " 1 5 . 0 0 0 0 "   c u s t o m H e i g h t = " 1 " >  
       < c   r = " A 2 2 1 2 "   s = " 4 "   t = " s " > < v > 1 2 3 1 < / v > < / c >  
       < c   r = " B 2 2 1 2 "   s = " 1 4 " > < v > 1 8 0 < / v > < / c >  
       < c   r = " C 2 2 1 2 "   s = " 4 "   t = " s " > < v > 6 < / v > < / c >  
       < c   r = " D 2 2 1 2 "   s = " 4 "   t = " s " > < v > 1 0 4 7 < / v > < / c >  
       < c   r = " E 2 2 1 2 "   s = " 4 "   t = " s " > < v > 2 0 5 3 < / v > < / c >  
       < c   r = " F 2 2 1 2 "   s = " 4 "   t = " s " > < v > 2 0 5 4 < / v > < / c >  
       < c   r = " G 2 2 1 2 "   s = " 1 5 " > < v > 0 . 9 3 4 2 8 < / v > < / c >  
       < c   r = " H 2 2 1 2 "   s = " 1 4 " > < v > 1 8 0 < / v > < / c >  
       < c   r = " I 2 2 1 2 "   s = " 1 8 " > < v > - 0 . 0 9 < / v > < / c >  
       < c   r = " J 2 2 1 2 "   s = " 1 8 " > < v > 0 . 0 0 < / v > < / c >  
       < c   r = " K 2 2 1 2 "   s = " 1 8 " > < v > 0 . 0 0 < / v > < / c >  
       < c   r = " L 2 2 1 2 "   s = " 1 8 " > < v > 3 7 9 4 . 3 3 < / v > < / c >  
       < c   r = " M 2 2 1 2 "   s = " 4 "   t = " s " > < v > 1 0 5 0 < / v > < / c >  
       < c   r = " N 2 2 1 2 "   s = " 4 " / >  
     < / r o w >  
     < r o w   r = " 2 2 1 3 "   s p a n s = " 1 : 1 4 "   h t = " 1 5 . 0 0 0 0 "   c u s t o m H e i g h t = " 1 " >  
       < c   r = " A 2 2 1 3 "   s = " 1 1 "   t = " s " > < v > 1 2 3 2 < / v > < / c >  
       < c   r = " B 2 2 1 3 "   s = " 1 2 " > < v > 1 8 1 < / v > < / c >  
       < c   r = " C 2 2 1 3 "   s = " 1 1 "   t = " s " > < v > 6 < / v > < / c >  
       < c   r = " D 2 2 1 3 "   s = " 1 1 "   t = " s " > < v > 1 0 5 2 < / v > < / c >  
       < c   r = " E 2 2 1 3 "   s = " 1 1 "   t = " s " > < v > 2 0 5 5 < / v > < / c >  
       < c   r = " F 2 2 1 3 "   s = " 1 1 "   t = " s " > < v > 2 0 5 4 < / v > < / c >  
       < c   r = " G 2 2 1 3 "   s = " 1 3 " > < v > 0 . 9 3 6 3 2 < / v > < / c >  
       < c   r = " H 2 2 1 3 "   s = " 1 2 " > < v > 1 8 1 < / v > < / c >  
       < c   r = " I 2 2 1 3 "   s = " 1 7 " > < v > 0 . 0 0 < / v > < / c >  
       < c   r = " J 2 2 1 3 "   s = " 1 7 " > < v > 0 . 0 0 < / v > < / c >  
       < c   r = " K 2 2 1 3 "   s = " 1 7 " > < v > 4 . 6 3 < / v > < / c >  
       < c   r = " L 2 2 1 3 "   s = " 1 7 " > < v > 3 7 9 8 . 9 6 < / v > < / c >  
       < c   r = " M 2 2 1 3 "   s = " 1 1 "   t = " s " > < v > 1 2 3 3 < / v > < / c >  
       < c   r = " N 2 2 1 3 "   s = " 1 1 " / >  
     < / r o w >  
     < r o w   r = " 2 2 1 4 "   s p a n s = " 1 : 1 4 "   h t = " 1 5 . 0 0 0 0 "   c u s t o m H e i g h t = " 1 " >  
       < c   r = " A 2 2 1 4 "   s = " 4 "   t = " s " > < v > 1 2 3 4 < / v > < / c >  
       < c   r = " B 2 2 1 4 "   s = " 1 4 " > < v > 1 8 2 < / v > < / c >  
       < c   r = " C 2 2 1 4 "   s = " 4 "   t = " s " > < v > 6 < / v > < / c >  
       < c   r = " D 2 2 1 4 "   s = " 4 "   t = " s " > < v > 1 0 4 7 < / v > < / c >  
       < c   r = " E 2 2 1 4 "   s = " 4 "   t = " s " > < v > 2 0 5 3 < / v > < / c >  
       < c   r = " F 2 2 1 4 "   s = " 4 "   t = " s " > < v > 2 0 5 4 < / v > < / c >  
       < c   r = " G 2 2 1 4 "   s = " 1 5 " > < v > 0 . 9 3 6 3 8 < / v > < / c >  
       < c   r = " H 2 2 1 4 "   s = " 1 4 " > < v > 1 8 2 < / v > < / c >  
       < c   r = " I 2 2 1 4 "   s = " 1 8 " > < v > - 0 . 0 9 < / v > < / c >  
       < c   r = " J 2 2 1 4 "   s = " 1 8 " > < v > 0 . 0 0 < / v > < / c >  
       < c   r = " K 2 2 1 4 "   s = " 1 8 " > < v > 0 . 0 0 < / v > < / c >  
       < c   r = " L 2 2 1 4 "   s = " 1 8 " > < v > 3 7 9 8 . 8 7 < / v > < / c >  
       < c   r = " M 2 2 1 4 "   s = " 4 "   t = " s " > < v > 1 0 5 0 < / v > < / c >  
       < c   r = " N 2 2 1 4 "   s = " 4 " / >  
     < / r o w >  
     < r o w   r = " 2 2 1 5 "   s p a n s = " 1 : 1 4 "   h t = " 1 5 . 0 0 0 0 "   c u s t o m H e i g h t = " 1 " >  
       < c   r = " A 2 2 1 5 "   s = " 1 1 "   t = " s " > < v > 1 2 3 5 < / v > < / c >  
       < c   r = " B 2 2 1 5 "   s = " 1 2 " > < v > 1 8 3 < / v > < / c >  
       < c   r = " C 2 2 1 5 "   s = " 1 1 "   t = " s " > < v > 6 < / v > < / c >  
       < c   r = " D 2 2 1 5 "   s = " 1 1 "   t = " s " > < v > 1 0 5 2 < / v > < / c >  
       < c   r = " E 2 2 1 5 "   s = " 1 1 "   t = " s " > < v > 2 0 5 5 < / v > < / c >  
       < c   r = " F 2 2 1 5 "   s = " 1 1 "   t = " s " > < v > 2 0 5 4 < / v > < / c >  
       < c   r = " G 2 2 1 5 "   s = " 1 3 " > < v > 0 . 9 3 8 4 2 < / v > < / c >  
       < c   r = " H 2 2 1 5 "   s = " 1 2 " > < v > 1 8 3 < / v > < / c >  
       < c   r = " I 2 2 1 5 "   s = " 1 7 " > < v > 0 . 0 0 < / v > < / c >  
       < c   r = " J 2 2 1 5 "   s = " 1 7 " > < v > 0 . 0 0 < / v > < / c >  
       < c   r = " K 2 2 1 5 "   s = " 1 7 " > < v > 4 . 6 3 < / v > < / c >  
       < c   r = " L 2 2 1 5 "   s = " 1 7 " > < v > 3 8 0 3 . 5 0 < / v > < / c >  
       < c   r = " M 2 2 1 5 "   s = " 1 1 "   t = " s " > < v > 1 2 3 6 < / v > < / c >  
       < c   r = " N 2 2 1 5 "   s = " 1 1 " / >  
     < / r o w >  
     < r o w   r = " 2 2 1 6 "   s p a n s = " 1 : 1 4 "   h t = " 1 5 . 0 0 0 0 "   c u s t o m H e i g h t = " 1 " >  
       < c   r = " A 2 2 1 6 "   s = " 4 "   t = " s " > < v > 1 2 3 7 < / v > < / c >  
       < c   r = " B 2 2 1 6 "   s = " 1 4 " > < v > 1 8 4 < / v > < / c >  
       < c   r = " C 2 2 1 6 "   s = " 4 "   t = " s " > < v > 6 < / v > < / c >  
       < c   r = " D 2 2 1 6 "   s = " 4 "   t = " s " > < v > 1 0 4 7 < / v > < / c >  
       < c   r = " E 2 2 1 6 "   s = " 4 "   t = " s " > < v > 2 0 5 3 < / v > < / c >  
       < c   r = " F 2 2 1 6 "   s = " 4 "   t = " s " > < v > 2 0 5 4 < / v > < / c >  
       < c   r = " G 2 2 1 6 "   s = " 1 5 " > < v > 0 . 9 3 8 7 9 < / v > < / c >  
       < c   r = " H 2 2 1 6 "   s = " 1 4 " > < v > 1 8 4 < / v > < / c >  
       < c   r = " I 2 2 1 6 "   s = " 1 8 " > < v > - 0 . 0 9 < / v > < / c >  
       < c   r = " J 2 2 1 6 "   s = " 1 8 " > < v > 0 . 0 0 < / v > < / c >  
       < c   r = " K 2 2 1 6 "   s = " 1 8 " > < v > 0 . 0 0 < / v > < / c >  
       < c   r = " L 2 2 1 6 "   s = " 1 8 " > < v > 3 8 0 3 . 4 1 < / v > < / c >  
       < c   r = " M 2 2 1 6 "   s = " 4 "   t = " s " > < v > 1 0 5 0 < / v > < / c >  
       < c   r = " N 2 2 1 6 "   s = " 4 " / >  
     < / r o w >  
     < r o w   r = " 2 2 1 7 "   s p a n s = " 1 : 1 4 "   h t = " 1 5 . 0 0 0 0 "   c u s t o m H e i g h t = " 1 " >  
       < c   r = " A 2 2 1 7 "   s = " 1 1 "   t = " s " > < v > 1 2 3 8 < / v > < / c >  
       < c   r = " B 2 2 1 7 "   s = " 1 2 " > < v > 1 8 5 < / v > < / c >  
       < c   r = " C 2 2 1 7 "   s = " 1 1 "   t = " s " > < v > 6 < / v > < / c >  
       < c   r = " D 2 2 1 7 "   s = " 1 1 "   t = " s " > < v > 1 0 5 2 < / v > < / c >  
       < c   r = " E 2 2 1 7 "   s = " 1 1 "   t = " s " > < v > 2 0 5 5 < / v > < / c >  
       < c   r = " F 2 2 1 7 "   s = " 1 1 "   t = " s " > < v > 2 0 5 4 < / v > < / c >  
       < c   r = " G 2 2 1 7 "   s = " 1 3 " > < v > 0 . 9 4 0 8 3 < / v > < / c >  
       < c   r = " H 2 2 1 7 "   s = " 1 2 " > < v > 1 8 5 < / v > < / c >  
       < c   r = " I 2 2 1 7 "   s = " 1 7 " > < v > 0 . 0 0 < / v > < / c >  
       < c   r = " J 2 2 1 7 "   s = " 1 7 " > < v > 0 . 0 0 < / v > < / c >  
       < c   r = " K 2 2 1 7 "   s = " 1 7 " > < v > 4 . 6 3 < / v > < / c >  
       < c   r = " L 2 2 1 7 "   s = " 1 7 " > < v > 3 8 0 8 . 0 4 < / v > < / c >  
       < c   r = " M 2 2 1 7 "   s = " 1 1 "   t = " s " > < v > 1 2 3 9 < / v > < / c >  
       < c   r = " N 2 2 1 7 "   s = " 1 1 " / >  
     < / r o w >  
     < r o w   r = " 2 2 1 8 "   s p a n s = " 1 : 1 4 "   h t = " 1 5 . 0 0 0 0 "   c u s t o m H e i g h t = " 1 " >  
       < c   r = " A 2 2 1 8 "   s = " 4 "   t = " s " > < v > 1 2 4 0 < / v > < / c >  
       < c   r = " B 2 2 1 8 "   s = " 1 4 " > < v > 1 8 6 < / v > < / c >  
       < c   r = " C 2 2 1 8 "   s = " 4 "   t = " s " > < v > 6 < / v > < / c >  
       < c   r = " D 2 2 1 8 "   s = " 4 "   t = " s " > < v > 1 0 4 7 < / v > < / c >  
       < c   r = " E 2 2 1 8 "   s = " 4 "   t = " s " > < v > 2 0 5 3 < / v > < / c >  
       < c   r = " F 2 2 1 8 "   s = " 4 "   t = " s " > < v > 2 0 5 4 < / v > < / c >  
       < c   r = " G 2 2 1 8 "   s = " 1 5 " > < v > 0 . 9 3 4 8 0 < / v > < / c >  
       < c   r = " H 2 2 1 8 "   s = " 1 4 " > < v > 1 8 6 < / v > < / c >  
       < c   r = " I 2 2 1 8 "   s = " 1 8 " > < v > - 0 . 0 9 < / v > < / c >  
       < c   r = " J 2 2 1 8 "   s = " 1 8 " > < v > 0 . 0 0 < / v > < / c >  
       < c   r = " K 2 2 1 8 "   s = " 1 8 " > < v > 0 . 0 0 < / v > < / c >  
       < c   r = " L 2 2 1 8 "   s = " 1 8 " > < v > 3 8 0 7 . 9 5 < / v > < / c >  
       < c   r = " M 2 2 1 8 "   s = " 4 "   t = " s " > < v > 1 0 5 0 < / v > < / c >  
       < c   r = " N 2 2 1 8 "   s = " 4 " / >  
     < / r o w >  
     < r o w   r = " 2 2 1 9 "   s p a n s = " 1 : 1 4 "   h t = " 1 5 . 0 0 0 0 "   c u s t o m H e i g h t = " 1 " >  
       < c   r = " A 2 2 1 9 "   s = " 1 1 "   t = " s " > < v > 1 2 4 1 < / v > < / c >  
       < c   r = " B 2 2 1 9 "   s = " 1 2 " > < v > 1 8 7 < / v > < / c >  
       < c   r = " C 2 2 1 9 "   s = " 1 1 "   t = " s " > < v > 6 < / v > < / c >  
       < c   r = " D 2 2 1 9 "   s = " 1 1 "   t = " s " > < v > 1 0 4 7 < / v > < / c >  
       < c   r = " E 2 2 1 9 "   s = " 1 1 "   t = " s " > < v > 2 0 5 3 < / v > < / c >  
       < c   r = " F 2 2 1 9 "   s = " 1 1 "   t = " s " > < v > 2 0 5 6 < / v > < / c >  
       < c   r = " G 2 2 1 9 "   s = " 1 3 " > < v > 0 . 9 3 2 3 8 < / v > < / c >  
       < c   r = " H 2 2 1 9 "   s = " 1 2 " > < v > 1 8 7 < / v > < / c >  
       < c   r = " I 2 2 1 9 "   s = " 1 7 " > < v > - 0 . 1 2 < / v > < / c >  
       < c   r = " J 2 2 1 9 "   s = " 1 7 " > < v > 0 . 0 0 < / v > < / c >  
       < c   r = " K 2 2 1 9 "   s = " 1 7 " > < v > 0 . 0 0 < / v > < / c >  
       < c   r = " L 2 2 1 9 "   s = " 1 7 " > < v > 3 8 0 7 . 8 3 < / v > < / c >  
       < c   r = " M 2 2 1 9 "   s = " 1 1 "   t = " s " > < v > 1 0 5 7 < / v > < / c >  
       < c   r = " N 2 2 1 9 "   s = " 1 1 " / >  
     < / r o w >  
     < r o w   r = " 2 2 2 0 "   s p a n s = " 1 : 1 4 "   h t = " 1 5 . 0 0 0 0 "   c u s t o m H e i g h t = " 1 " >  
       < c   r = " A 2 2 2 0 "   s = " 4 "   t = " s " > < v > 1 2 4 2 < / v > < / c >  
       < c   r = " B 2 2 2 0 "   s = " 1 4 " > < v > 1 8 8 < / v > < / c >  
       < c   r = " C 2 2 2 0 "   s = " 4 "   t = " s " > < v > 6 < / v > < / c >  
       < c   r = " D 2 2 2 0 "   s = " 4 "   t = " s " > < v > 1 0 5 2 < / v > < / c >  
       < c   r = " E 2 2 2 0 "   s = " 4 "   t = " s " > < v > 2 0 5 5 < / v > < / c >  
       < c   r = " F 2 2 2 0 "   s = " 4 "   t = " s " > < v > 2 0 5 4 < / v > < / c >  
       < c   r = " G 2 2 2 0 "   s = " 1 5 " > < v > 0 . 9 3 5 4 6 < / v > < / c >  
       < c   r = " H 2 2 2 0 "   s = " 1 4 " > < v > 1 8 8 < / v > < / c >  
       < c   r = " I 2 2 2 0 "   s = " 1 8 " > < v > 0 . 0 0 < / v > < / c >  
       < c   r = " J 2 2 2 0 "   s = " 1 8 " > < v > 0 . 0 0 < / v > < / c >  
       < c   r = " K 2 2 2 0 "   s = " 1 8 " > < v > 1 . 5 1 < / v > < / c >  
       < c   r = " L 2 2 2 0 "   s = " 1 8 " > < v > 3 8 0 9 . 3 4 < / v > < / c >  
       < c   r = " M 2 2 2 0 "   s = " 4 "   t = " s " > < v > 1 2 4 3 < / v > < / c >  
       < c   r = " N 2 2 2 0 "   s = " 4 " / >  
     < / r o w >  
     < r o w   r = " 2 2 2 1 "   s p a n s = " 1 : 1 4 "   h t = " 1 5 . 0 0 0 0 "   c u s t o m H e i g h t = " 1 " >  
       < c   r = " A 2 2 2 1 "   s = " 1 1 "   t = " s " > < v > 1 2 4 2 < / v > < / c >  
       < c   r = " B 2 2 2 1 "   s = " 1 2 " > < v > 1 8 9 < / v > < / c >  
       < c   r = " C 2 2 2 1 "   s = " 1 1 "   t = " s " > < v > 6 < / v > < / c >  
       < c   r = " D 2 2 2 1 "   s = " 1 1 "   t = " s " > < v > 1 0 5 2 < / v > < / c >  
       < c   r = " E 2 2 2 1 "   s = " 1 1 "   t = " s " > < v > 2 0 5 5 < / v > < / c >  
       < c   r = " F 2 2 2 1 "   s = " 1 1 "   t = " s " > < v > 2 0 5 6 < / v > < / c >  
       < c   r = " G 2 2 2 1 "   s = " 1 3 " > < v > 0 . 9 3 5 4 6 < / v > < / c >  
       < c   r = " H 2 2 2 1 "   s = " 1 2 " > < v > 1 8 9 < / v > < / c >  
       < c   r = " I 2 2 2 1 "   s = " 1 7 " > < v > 0 . 0 0 < / v > < / c >  
       < c   r = " J 2 2 2 1 "   s = " 1 7 " > < v > 0 . 0 0 < / v > < / c >  
       < c   r = " K 2 2 2 1 "   s = " 1 7 " > < v > 9 . 3 7 < / v > < / c >  
       < c   r = " L 2 2 2 1 "   s = " 1 7 " > < v > 3 8 1 8 . 7 1 < / v > < / c >  
       < c   r = " M 2 2 2 1 "   s = " 1 1 "   t = " s " > < v > 1 2 4 3 < / v > < / c >  
       < c   r = " N 2 2 2 1 "   s = " 1 1 " / >  
     < / r o w >  
     < r o w   r = " 2 2 2 2 "   s p a n s = " 1 : 1 4 "   h t = " 1 5 . 0 0 0 0 "   c u s t o m H e i g h t = " 1 " >  
       < c   r = " A 2 2 2 2 "   s = " 4 "   t = " s " > < v > 1 2 4 4 < / v > < / c >  
       < c   r = " B 2 2 2 2 "   s = " 1 4 " > < v > 1 9 0 < / v > < / c >  
       < c   r = " C 2 2 2 2 "   s = " 4 "   t = " s " > < v > 6 < / v > < / c >  
       < c   r = " D 2 2 2 2 "   s = " 4 "   t = " s " > < v > 1 0 4 7 < / v > < / c >  
       < c   r = " E 2 2 2 2 "   s = " 4 "   t = " s " > < v > 2 0 5 3 < / v > < / c >  
       < c   r = " F 2 2 2 2 "   s = " 4 "   t = " s " > < v > 2 0 5 4 < / v > < / c >  
       < c   r = " G 2 2 2 2 "   s = " 1 5 " > < v > 0 . 9 3 7 0 9 < / v > < / c >  
       < c   r = " H 2 2 2 2 "   s = " 1 4 " > < v > 1 9 0 < / v > < / c >  
       < c   r = " I 2 2 2 2 "   s = " 1 8 " > < v > - 0 . 0 9 < / v > < / c >  
       < c   r = " J 2 2 2 2 "   s = " 1 8 " > < v > 0 . 0 0 < / v > < / c >  
       < c   r = " K 2 2 2 2 "   s = " 1 8 " > < v > 0 . 0 0 < / v > < / c >  
       < c   r = " L 2 2 2 2 "   s = " 1 8 " > < v > 3 8 1 8 . 6 2 < / v > < / c >  
       < c   r = " M 2 2 2 2 "   s = " 4 "   t = " s " > < v > 1 0 5 0 < / v > < / c >  
       < c   r = " N 2 2 2 2 "   s = " 4 " / >  
     < / r o w >  
     < r o w   r = " 2 2 2 3 "   s p a n s = " 1 : 1 4 "   h t = " 1 5 . 0 0 0 0 "   c u s t o m H e i g h t = " 1 " >  
       < c   r = " A 2 2 2 3 "   s = " 1 1 "   t = " s " > < v > 1 2 4 5 < / v > < / c >  
       < c   r = " B 2 2 2 3 "   s = " 1 2 " > < v > 1 9 1 < / v > < / c >  
       < c   r = " C 2 2 2 3 "   s = " 1 1 "   t = " s " > < v > 6 < / v > < / c >  
       < c   r = " D 2 2 2 3 "   s = " 1 1 "   t = " s " > < v > 1 0 5 2 < / v > < / c >  
       < c   r = " E 2 2 2 3 "   s = " 1 1 "   t = " s " > < v > 2 0 5 5 < / v > < / c >  
       < c   r = " F 2 2 2 3 "   s = " 1 1 "   t = " s " > < v > 2 0 5 4 < / v > < / c >  
       < c   r = " G 2 2 2 3 "   s = " 1 3 " > < v > 0 . 9 3 9 1 3 < / v > < / c >  
       < c   r = " H 2 2 2 3 "   s = " 1 2 " > < v > 1 9 1 < / v > < / c >  
       < c   r = " I 2 2 2 3 "   s = " 1 7 " > < v > 0 . 0 0 < / v > < / c >  
       < c   r = " J 2 2 2 3 "   s = " 1 7 " > < v > 0 . 0 0 < / v > < / c >  
       < c   r = " K 2 2 2 3 "   s = " 1 7 " > < v > 4 . 6 3 < / v > < / c >  
       < c   r = " L 2 2 2 3 "   s = " 1 7 " > < v > 3 8 2 3 . 2 5 < / v > < / c >  
       < c   r = " M 2 2 2 3 "   s = " 1 1 "   t = " s " > < v > 1 2 4 6 < / v > < / c >  
       < c   r = " N 2 2 2 3 "   s = " 1 1 " / >  
     < / r o w >  
     < r o w   r = " 2 2 2 4 "   s p a n s = " 1 : 1 4 "   h t = " 1 5 . 0 0 0 0 "   c u s t o m H e i g h t = " 1 " >  
       < c   r = " A 2 2 2 4 "   s = " 4 "   t = " s " > < v > 1 2 4 7 < / v > < / c >  
       < c   r = " B 2 2 2 4 "   s = " 1 4 " > < v > 1 9 2 < / v > < / c >  
       < c   r = " C 2 2 2 4 "   s = " 4 "   t = " s " > < v > 6 < / v > < / c >  
       < c   r = " D 2 2 2 4 "   s = " 4 "   t = " s " > < v > 1 0 5 2 < / v > < / c >  
       < c   r = " E 2 2 2 4 "   s = " 4 "   t = " s " > < v > 2 0 5 3 < / v > < / c >  
       < c   r = " F 2 2 2 4 "   s = " 4 "   t = " s " > < v > 2 0 5 4 < / v > < / c >  
       < c   r = " G 2 2 2 4 "   s = " 1 5 " > < v > 0 . 9 5 2 8 1 < / v > < / c >  
       < c   r = " H 2 2 2 4 "   s = " 1 4 " > < v > 1 9 2 < / v > < / c >  
       < c   r = " I 2 2 2 4 "   s = " 1 8 " > < v > - 0 . 0 9 < / v > < / c >  
       < c   r = " J 2 2 2 4 "   s = " 1 8 " > < v > 0 . 0 0 < / v > < / c >  
       < c   r = " K 2 2 2 4 "   s = " 1 8 " > < v > 0 . 0 0 < / v > < / c >  
       < c   r = " L 2 2 2 4 "   s = " 1 8 " > < v > 3 8 2 3 . 1 6 < / v > < / c >  
       < c   r = " M 2 2 2 4 "   s = " 4 "   t = " s " > < v > 1 0 5 0 < / v > < / c >  
       < c   r = " N 2 2 2 4 "   s = " 4 " / >  
     < / r o w >  
     < r o w   r = " 2 2 2 5 "   s p a n s = " 1 : 1 4 "   h t = " 1 5 . 0 0 0 0 "   c u s t o m H e i g h t = " 1 " >  
       < c   r = " A 2 2 2 5 "   s = " 1 1 "   t = " s " > < v > 1 2 4 8 < / v > < / c >  
       < c   r = " B 2 2 2 5 "   s = " 1 2 " > < v > 1 9 3 < / v > < / c >  
       < c   r = " C 2 2 2 5 "   s = " 1 1 "   t = " s " > < v > 6 < / v > < / c >  
       < c   r = " D 2 2 2 5 "   s = " 1 1 "   t = " s " > < v > 1 0 5 2 < / v > < / c >  
       < c   r = " E 2 2 2 5 "   s = " 1 1 "   t = " s " > < v > 2 0 5 3 < / v > < / c >  
       < c   r = " F 2 2 2 5 "   s = " 1 1 "   t = " s " > < v > 2 0 5 6 < / v > < / c >  
       < c   r = " G 2 2 2 5 "   s = " 1 3 " > < v > 0 . 9 5 5 1 1 < / v > < / c >  
       < c   r = " H 2 2 2 5 "   s = " 1 2 " > < v > 1 9 3 < / v > < / c >  
       < c   r = " I 2 2 2 5 "   s = " 1 7 " > < v > - 0 . 1 2 < / v > < / c >  
       < c   r = " J 2 2 2 5 "   s = " 1 7 " > < v > 0 . 0 0 < / v > < / c >  
       < c   r = " K 2 2 2 5 "   s = " 1 7 " > < v > 0 . 0 0 < / v > < / c >  
       < c   r = " L 2 2 2 5 "   s = " 1 7 " > < v > 3 8 2 3 . 0 4 < / v > < / c >  
       < c   r = " M 2 2 2 5 "   s = " 1 1 "   t = " s " > < v > 1 0 5 7 < / v > < / c >  
       < c   r = " N 2 2 2 5 "   s = " 1 1 " / >  
     < / r o w >  
     < r o w   r = " 2 2 2 6 "   s p a n s = " 1 : 1 4 "   h t = " 1 5 . 0 0 0 0 "   c u s t o m H e i g h t = " 1 " >  
       < c   r = " A 2 2 2 6 "   s = " 4 "   t = " s " > < v > 1 2 4 9 < / v > < / c >  
       < c   r = " B 2 2 2 6 "   s = " 1 4 " > < v > 1 9 4 < / v > < / c >  
       < c   r = " C 2 2 2 6 "   s = " 4 "   t = " s " > < v > 6 < / v > < / c >  
       < c   r = " D 2 2 2 6 "   s = " 4 "   t = " s " > < v > 1 0 4 7 < / v > < / c >  
       < c   r = " E 2 2 2 6 "   s = " 4 "   t = " s " > < v > 2 0 5 5 < / v > < / c >  
       < c   r = " F 2 2 2 6 "   s = " 4 "   t = " s " > < v > 2 0 5 4 < / v > < / c >  
       < c   r = " G 2 2 2 6 "   s = " 1 5 " > < v > 0 . 9 5 2 0 8 < / v > < / c >  
       < c   r = " H 2 2 2 6 "   s = " 1 4 " > < v > 1 9 4 < / v > < / c >  
       < c   r = " I 2 2 2 6 "   s = " 1 8 " > < v > 0 . 0 0 < / v > < / c >  
       < c   r = " J 2 2 2 6 "   s = " 1 8 " > < v > 0 . 0 0 < / v > < / c >  
       < c   r = " K 2 2 2 6 "   s = " 1 8 " > < v > 1 . 6 4 < / v > < / c >  
       < c   r = " L 2 2 2 6 "   s = " 1 8 " > < v > 3 8 2 4 . 6 8 < / v > < / c >  
       < c   r = " M 2 2 2 6 "   s = " 4 "   t = " s " > < v > 1 2 5 0 < / v > < / c >  
       < c   r = " N 2 2 2 6 "   s = " 4 " / >  
     < / r o w >  
     < r o w   r = " 2 2 2 7 "   s p a n s = " 1 : 1 4 "   h t = " 1 5 . 0 0 0 0 "   c u s t o m H e i g h t = " 1 " >  
       < c   r = " A 2 2 2 7 "   s = " 1 1 "   t = " s " > < v > 1 2 4 9 < / v > < / c >  
       < c   r = " B 2 2 2 7 "   s = " 1 2 " > < v > 1 9 5 < / v > < / c >  
       < c   r = " C 2 2 2 7 "   s = " 1 1 "   t = " s " > < v > 6 < / v > < / c >  
       < c   r = " D 2 2 2 7 "   s = " 1 1 "   t = " s " > < v > 1 0 4 7 < / v > < / c >  
       < c   r = " E 2 2 2 7 "   s = " 1 1 "   t = " s " > < v > 2 0 5 5 < / v > < / c >  
       < c   r = " F 2 2 2 7 "   s = " 1 1 "   t = " s " > < v > 2 0 5 6 < / v > < / c >  
       < c   r = " G 2 2 2 7 "   s = " 1 3 " > < v > 0 . 9 5 2 0 8 < / v > < / c >  
       < c   r = " H 2 2 2 7 "   s = " 1 2 " > < v > 1 9 5 < / v > < / c >  
       < c   r = " I 2 2 2 7 "   s = " 1 7 " > < v > 0 . 0 0 < / v > < / c >  
       < c   r = " J 2 2 2 7 "   s = " 1 7 " > < v > 0 . 0 0 < / v > < / c >  
       < c   r = " K 2 2 2 7 "   s = " 1 7 " > < v > 9 . 0 5 < / v > < / c >  
       < c   r = " L 2 2 2 7 "   s = " 1 7 " > < v > 3 8 3 3 . 7 3 < / v > < / c >  
       < c   r = " M 2 2 2 7 "   s = " 1 1 "   t = " s " > < v > 1 2 5 0 < / v > < / c >  
       < c   r = " N 2 2 2 7 "   s = " 1 1 " / >  
     < / r o w >  
     < r o w   r = " 2 2 2 8 "   s p a n s = " 1 : 1 4 "   h t = " 1 5 . 0 0 0 0 "   c u s t o m H e i g h t = " 1 " >  
       < c   r = " A 2 2 2 8 "   s = " 4 "   t = " s " > < v > 1 2 5 1 < / v > < / c >  
       < c   r = " B 2 2 2 8 "   s = " 1 4 " > < v > 1 9 6 < / v > < / c >  
       < c   r = " C 2 2 2 8 "   s = " 4 "   t = " s " > < v > 6 < / v > < / c >  
       < c   r = " D 2 2 2 8 "   s = " 4 "   t = " s " > < v > 1 0 5 2 < / v > < / c >  
       < c   r = " E 2 2 2 8 "   s = " 4 "   t = " s " > < v > 2 0 5 3 < / v > < / c >  
       < c   r = " F 2 2 2 8 "   s = " 4 "   t = " s " > < v > 2 0 5 4 < / v > < / c >  
       < c   r = " G 2 2 2 8 "   s = " 1 5 " > < v > 0 . 9 5 6 8 0 < / v > < / c >  
       < c   r = " H 2 2 2 8 "   s = " 1 4 " > < v > 1 9 6 < / v > < / c >  
       < c   r = " I 2 2 2 8 "   s = " 1 8 " > < v > - 0 . 0 9 < / v > < / c >  
       < c   r = " J 2 2 2 8 "   s = " 1 8 " > < v > 0 . 0 0 < / v > < / c >  
       < c   r = " K 2 2 2 8 "   s = " 1 8 " > < v > 0 . 0 0 < / v > < / c >  
       < c   r = " L 2 2 2 8 "   s = " 1 8 " > < v > 3 8 3 3 . 6 4 < / v > < / c >  
       < c   r = " M 2 2 2 8 "   s = " 4 "   t = " s " > < v > 1 0 5 0 < / v > < / c >  
       < c   r = " N 2 2 2 8 "   s = " 4 " / >  
     < / r o w >  
     < r o w   r = " 2 2 2 9 "   s p a n s = " 1 : 1 4 "   h t = " 1 5 . 0 0 0 0 "   c u s t o m H e i g h t = " 1 " >  
       < c   r = " A 2 2 2 9 "   s = " 1 1 "   t = " s " > < v > 1 2 5 2 < / v > < / c >  
       < c   r = " B 2 2 2 9 "   s = " 1 2 " > < v > 1 9 7 < / v > < / c >  
       < c   r = " C 2 2 2 9 "   s = " 1 1 "   t = " s " > < v > 6 < / v > < / c >  
       < c   r = " D 2 2 2 9 "   s = " 1 1 "   t = " s " > < v > 1 0 4 7 < / v > < / c >  
       < c   r = " E 2 2 2 9 "   s = " 1 1 "   t = " s " > < v > 2 0 5 5 < / v > < / c >  
       < c   r = " F 2 2 2 9 "   s = " 1 1 "   t = " s " > < v > 2 0 5 4 < / v > < / c >  
       < c   r = " G 2 2 2 9 "   s = " 1 3 " > < v > 0 . 9 5 4 7 6 < / v > < / c >  
       < c   r = " H 2 2 2 9 "   s = " 1 2 " > < v > 1 9 7 < / v > < / c >  
       < c   r = " I 2 2 2 9 "   s = " 1 7 " > < v > 0 . 0 0 < / v > < / c >  
       < c   r = " J 2 2 2 9 "   s = " 1 7 " > < v > 0 . 0 0 < / v > < / c >  
       < c   r = " K 2 2 2 9 "   s = " 1 7 " > < v > 4 . 6 0 < / v > < / c >  
       < c   r = " L 2 2 2 9 "   s = " 1 7 " > < v > 3 8 3 8 . 2 4 < / v > < / c >  
       < c   r = " M 2 2 2 9 "   s = " 1 1 "   t = " s " > < v > 1 2 5 3 < / v > < / c >  
       < c   r = " N 2 2 2 9 "   s = " 1 1 " / >  
     < / r o w >  
     < r o w   r = " 2 2 3 0 "   s p a n s = " 1 : 1 4 "   h t = " 1 5 . 0 0 0 0 "   c u s t o m H e i g h t = " 1 " >  
       < c   r = " A 2 2 3 0 "   s = " 4 "   t = " s " > < v > 1 2 5 4 < / v > < / c >  
       < c   r = " B 2 2 3 0 "   s = " 1 4 " > < v > 1 9 8 < / v > < / c >  
       < c   r = " C 2 2 3 0 "   s = " 4 "   t = " s " > < v > 6 < / v > < / c >  
       < c   r = " D 2 2 3 0 "   s = " 4 "   t = " s " > < v > 1 0 5 2 < / v > < / c >  
       < c   r = " E 2 2 3 0 "   s = " 4 "   t = " s " > < v > 2 0 5 3 < / v > < / c >  
       < c   r = " F 2 2 3 0 "   s = " 4 "   t = " s " > < v > 2 0 5 4 < / v > < / c >  
       < c   r = " G 2 2 3 0 "   s = " 1 5 " > < v > 0 . 9 5 8 6 1 < / v > < / c >  
       < c   r = " H 2 2 3 0 "   s = " 1 4 " > < v > 1 9 8 < / v > < / c >  
       < c   r = " I 2 2 3 0 "   s = " 1 8 " > < v > - 0 . 0 9 < / v > < / c >  
       < c   r = " J 2 2 3 0 "   s = " 1 8 " > < v > 0 . 0 0 < / v > < / c >  
       < c   r = " K 2 2 3 0 "   s = " 1 8 " > < v > 0 . 0 0 < / v > < / c >  
       < c   r = " L 2 2 3 0 "   s = " 1 8 " > < v > 3 8 3 8 . 1 5 < / v > < / c >  
       < c   r = " M 2 2 3 0 "   s = " 4 "   t = " s " > < v > 1 0 5 0 < / v > < / c >  
       < c   r = " N 2 2 3 0 "   s = " 4 " / >  
     < / r o w >  
     < r o w   r = " 2 2 3 1 "   s p a n s = " 1 : 1 4 "   h t = " 1 5 . 0 0 0 0 "   c u s t o m H e i g h t = " 1 " >  
       < c   r = " A 2 2 3 1 "   s = " 1 1 "   t = " s " > < v > 1 2 5 5 < / v > < / c >  
       < c   r = " B 2 2 3 1 "   s = " 1 2 " > < v > 1 9 9 < / v > < / c >  
       < c   r = " C 2 2 3 1 "   s = " 1 1 "   t = " s " > < v > 6 < / v > < / c >  
       < c   r = " D 2 2 3 1 "   s = " 1 1 "   t = " s " > < v > 1 0 4 7 < / v > < / c >  
       < c   r = " E 2 2 3 1 "   s = " 1 1 "   t = " s " > < v > 2 0 5 5 < / v > < / c >  
       < c   r = " F 2 2 3 1 "   s = " 1 1 "   t = " s " > < v > 2 0 5 4 < / v > < / c >  
       < c   r = " G 2 2 3 1 "   s = " 1 3 " > < v > 0 . 9 5 6 5 6 < / v > < / c >  
       < c   r = " H 2 2 3 1 "   s = " 1 2 " > < v > 1 9 9 < / v > < / c >  
       < c   r = " I 2 2 3 1 "   s = " 1 7 " > < v > 0 . 0 0 < / v > < / c >  
       < c   r = " J 2 2 3 1 "   s = " 1 7 " > < v > 0 . 0 0 < / v > < / c >  
       < c   r = " K 2 2 3 1 "   s = " 1 7 " > < v > 4 . 5 9 < / v > < / c >  
       < c   r = " L 2 2 3 1 "   s = " 1 7 " > < v > 3 8 4 2 . 7 4 < / v > < / c >  
       < c   r = " M 2 2 3 1 "   s = " 1 1 "   t = " s " > < v > 1 2 5 6 < / v > < / c >  
       < c   r = " N 2 2 3 1 "   s = " 1 1 " / >  
     < / r o w >  
     < r o w   r = " 2 2 3 2 "   s p a n s = " 1 : 1 4 "   h t = " 1 5 . 0 0 0 0 "   c u s t o m H e i g h t = " 1 " >  
       < c   r = " A 2 2 3 2 "   s = " 4 "   t = " s " > < v > 1 2 5 7 < / v > < / c >  
       < c   r = " B 2 2 3 2 "   s = " 1 4 " > < v > 2 0 0 < / v > < / c >  
       < c   r = " C 2 2 3 2 "   s = " 4 "   t = " s " > < v > 6 < / v > < / c >  
       < c   r = " D 2 2 3 2 "   s = " 4 "   t = " s " > < v > 1 0 5 2 < / v > < / c >  
       < c   r = " E 2 2 3 2 "   s = " 4 "   t = " s " > < v > 2 0 5 3 < / v > < / c >  
       < c   r = " F 2 2 3 2 "   s = " 4 "   t = " s " > < v > 2 0 5 4 < / v > < / c >  
       < c   r = " G 2 2 3 2 "   s = " 1 5 " > < v > 0 . 9 5 6 6 8 < / v > < / c >  
       < c   r = " H 2 2 3 2 "   s = " 1 4 " > < v > 2 0 0 < / v > < / c >  
       < c   r = " I 2 2 3 2 "   s = " 1 8 " > < v > - 0 . 0 9 < / v > < / c >  
       < c   r = " J 2 2 3 2 "   s = " 1 8 " > < v > 0 . 0 0 < / v > < / c >  
       < c   r = " K 2 2 3 2 "   s = " 1 8 " > < v > 0 . 0 0 < / v > < / c >  
       < c   r = " L 2 2 3 2 "   s = " 1 8 " > < v > 3 8 4 2 . 6 5 < / v > < / c >  
       < c   r = " M 2 2 3 2 "   s = " 4 "   t = " s " > < v > 1 0 5 0 < / v > < / c >  
       < c   r = " N 2 2 3 2 "   s = " 4 " / >  
     < / r o w >  
     < r o w   r = " 2 2 3 3 "   s p a n s = " 1 : 1 4 "   h t = " 1 5 . 0 0 0 0 "   c u s t o m H e i g h t = " 1 " >  
       < c   r = " A 2 2 3 3 "   s = " 1 1 "   t = " s " > < v > 1 2 5 8 < / v > < / c >  
       < c   r = " B 2 2 3 3 "   s = " 1 2 " > < v > 2 0 1 < / v > < / c >  
       < c   r = " C 2 2 3 3 "   s = " 1 1 "   t = " s " > < v > 6 < / v > < / c >  
       < c   r = " D 2 2 3 3 "   s = " 1 1 "   t = " s " > < v > 1 0 5 2 < / v > < / c >  
       < c   r = " E 2 2 3 3 "   s = " 1 1 "   t = " s " > < v > 2 0 5 3 < / v > < / c >  
       < c   r = " F 2 2 3 3 "   s = " 1 1 "   t = " s " > < v > 2 0 5 6 < / v > < / c >  
       < c   r = " G 2 2 3 3 "   s = " 1 3 " > < v > 0 . 9 5 8 7 3 < / v > < / c >  
       < c   r = " H 2 2 3 3 "   s = " 1 2 " > < v > 2 0 1 < / v > < / c >  
       < c   r = " I 2 2 3 3 "   s = " 1 7 " > < v > - 0 . 1 2 < / v > < / c >  
       < c   r = " J 2 2 3 3 "   s = " 1 7 " > < v > 0 . 0 0 < / v > < / c >  
       < c   r = " K 2 2 3 3 "   s = " 1 7 " > < v > 0 . 0 0 < / v > < / c >  
       < c   r = " L 2 2 3 3 "   s = " 1 7 " > < v > 3 8 4 2 . 5 3 < / v > < / c >  
       < c   r = " M 2 2 3 3 "   s = " 1 1 "   t = " s " > < v > 1 0 5 7 < / v > < / c >  
       < c   r = " N 2 2 3 3 "   s = " 1 1 " / >  
     < / r o w >  
     < r o w   r = " 2 2 3 4 "   s p a n s = " 1 : 1 4 "   h t = " 1 5 . 0 0 0 0 "   c u s t o m H e i g h t = " 1 " >  
       < c   r = " A 2 2 3 4 "   s = " 4 "   t = " s " > < v > 1 2 5 9 < / v > < / c >  
       < c   r = " B 2 2 3 4 "   s = " 1 4 " > < v > 2 0 2 < / v > < / c >  
       < c   r = " C 2 2 3 4 "   s = " 4 "   t = " s " > < v > 6 < / v > < / c >  
       < c   r = " D 2 2 3 4 "   s = " 4 "   t = " s " > < v > 1 0 4 7 < / v > < / c >  
       < c   r = " E 2 2 3 4 "   s = " 4 "   t = " s " > < v > 2 0 5 5 < / v > < / c >  
       < c   r = " F 2 2 3 4 "   s = " 4 "   t = " s " > < v > 2 0 5 4 < / v > < / c >  
       < c   r = " G 2 2 3 4 "   s = " 1 5 " > < v > 0 . 9 5 5 8 1 < / v > < / c >  
       < c   r = " H 2 2 3 4 "   s = " 1 4 " > < v > 2 0 2 < / v > < / c >  
       < c   r = " I 2 2 3 4 "   s = " 1 8 " > < v > 0 . 0 0 < / v > < / c >  
       < c   r = " J 2 2 3 4 "   s = " 1 8 " > < v > 0 . 0 0 < / v > < / c >  
       < c   r = " K 2 2 3 4 "   s = " 1 8 " > < v > 1 . 9 6 < / v > < / c >  
       < c   r = " L 2 2 3 4 "   s = " 1 8 " > < v > 3 8 4 4 . 4 9 < / v > < / c >  
       < c   r = " M 2 2 3 4 "   s = " 4 "   t = " s " > < v > 1 2 6 0 < / v > < / c >  
       < c   r = " N 2 2 3 4 "   s = " 4 " / >  
     < / r o w >  
     < r o w   r = " 2 2 3 5 "   s p a n s = " 1 : 1 4 "   h t = " 1 5 . 0 0 0 0 "   c u s t o m H e i g h t = " 1 " >  
       < c   r = " A 2 2 3 5 "   s = " 1 1 "   t = " s " > < v > 1 2 5 9 < / v > < / c >  
       < c   r = " B 2 2 3 5 "   s = " 1 2 " > < v > 2 0 3 < / v > < / c >  
       < c   r = " C 2 2 3 5 "   s = " 1 1 "   t = " s " > < v > 6 < / v > < / c >  
       < c   r = " D 2 2 3 5 "   s = " 1 1 "   t = " s " > < v > 1 0 4 7 < / v > < / c >  
       < c   r = " E 2 2 3 5 "   s = " 1 1 "   t = " s " > < v > 2 0 5 5 < / v > < / c >  
       < c   r = " F 2 2 3 5 "   s = " 1 1 "   t = " s " > < v > 2 0 5 6 < / v > < / c >  
       < c   r = " G 2 2 3 5 "   s = " 1 3 " > < v > 0 . 9 5 5 8 1 < / v > < / c >  
       < c   r = " H 2 2 3 5 "   s = " 1 2 " > < v > 2 0 3 < / v > < / c >  
       < c   r = " I 2 2 3 5 "   s = " 1 7 " > < v > 0 . 0 0 < / v > < / c >  
       < c   r = " J 2 2 3 5 "   s = " 1 7 " > < v > 0 . 0 0 < / v > < / c >  
       < c   r = " K 2 2 3 5 "   s = " 1 7 " > < v > 8 . 7 9 < / v > < / c >  
       < c   r = " L 2 2 3 5 "   s = " 1 7 " > < v > 3 8 5 3 . 2 8 < / v > < / c >  
       < c   r = " M 2 2 3 5 "   s = " 1 1 "   t = " s " > < v > 1 2 6 0 < / v > < / c >  
       < c   r = " N 2 2 3 5 "   s = " 1 1 " / >  
     < / r o w >  
     < r o w   r = " 2 2 3 6 "   s p a n s = " 1 : 1 4 "   h t = " 1 5 . 0 0 0 0 "   c u s t o m H e i g h t = " 1 " >  
       < c   r = " A 2 2 3 6 "   s = " 4 "   t = " s " > < v > 1 2 6 1 < / v > < / c >  
       < c   r = " B 2 2 3 6 "   s = " 1 4 " > < v > 2 0 4 < / v > < / c >  
       < c   r = " C 2 2 3 6 "   s = " 4 "   t = " s " > < v > 6 < / v > < / c >  
       < c   r = " D 2 2 3 6 "   s = " 4 "   t = " s " > < v > 1 0 4 7 < / v > < / c >  
       < c   r = " E 2 2 3 6 "   s = " 4 "   t = " s " > < v > 2 0 5 3 < / v > < / c >  
       < c   r = " F 2 2 3 6 "   s = " 4 "   t = " s " > < v > 2 0 5 4 < / v > < / c >  
       < c   r = " G 2 2 3 6 "   s = " 1 5 " > < v > 0 . 9 3 9 9 4 < / v > < / c >  
       < c   r = " H 2 2 3 6 "   s = " 1 4 " > < v > 2 0 4 < / v > < / c >  
       < c   r = " I 2 2 3 6 "   s = " 1 8 " > < v > - 0 . 0 9 < / v > < / c >  
       < c   r = " J 2 2 3 6 "   s = " 1 8 " > < v > 0 . 0 0 < / v > < / c >  
       < c   r = " K 2 2 3 6 "   s = " 1 8 " > < v > 0 . 0 0 < / v > < / c >  
       < c   r = " L 2 2 3 6 "   s = " 1 8 " > < v > 3 8 5 3 . 1 9 < / v > < / c >  
       < c   r = " M 2 2 3 6 "   s = " 4 "   t = " s " > < v > 1 0 5 0 < / v > < / c >  
       < c   r = " N 2 2 3 6 "   s = " 4 " / >  
     < / r o w >  
     < r o w   r = " 2 2 3 7 "   s p a n s = " 1 : 1 4 "   h t = " 1 5 . 0 0 0 0 "   c u s t o m H e i g h t = " 1 " >  
       < c   r = " A 2 2 3 7 "   s = " 1 1 "   t = " s " > < v > 1 2 6 2 < / v > < / c >  
       < c   r = " B 2 2 3 7 "   s = " 1 2 " > < v > 2 0 5 < / v > < / c >  
       < c   r = " C 2 2 3 7 "   s = " 1 1 "   t = " s " > < v > 6 < / v > < / c >  
       < c   r = " D 2 2 3 7 "   s = " 1 1 "   t = " s " > < v > 1 0 5 2 < / v > < / c >  
       < c   r = " E 2 2 3 7 "   s = " 1 1 "   t = " s " > < v > 2 0 5 5 < / v > < / c >  
       < c   r = " F 2 2 3 7 "   s = " 1 1 "   t = " s " > < v > 2 0 5 4 < / v > < / c >  
       < c   r = " G 2 2 3 7 "   s = " 1 3 " > < v > 0 . 9 4 1 9 9 < / v > < / c >  
       < c   r = " H 2 2 3 7 "   s = " 1 2 " > < v > 2 0 5 < / v > < / c >  
       < c   r = " I 2 2 3 7 "   s = " 1 7 " > < v > 0 . 0 0 < / v > < / c >  
       < c   r = " J 2 2 3 7 "   s = " 1 7 " > < v > 0 . 0 0 < / v > < / c >  
       < c   r = " K 2 2 3 7 "   s = " 1 7 " > < v > 4 . 5 6 < / v > < / c >  
       < c   r = " L 2 2 3 7 "   s = " 1 7 " > < v > 3 8 5 7 . 7 5 < / v > < / c >  
       < c   r = " M 2 2 3 7 "   s = " 1 1 "   t = " s " > < v > 1 2 6 3 < / v > < / c >  
       < c   r = " N 2 2 3 7 "   s = " 1 1 " / >  
     < / r o w >  
     < r o w   r = " 2 2 3 8 "   s p a n s = " 1 : 1 4 "   h t = " 1 5 . 0 0 0 0 "   c u s t o m H e i g h t = " 1 " >  
       < c   r = " A 2 2 3 8 "   s = " 4 "   t = " s " > < v > 1 2 6 4 < / v > < / c >  
       < c   r = " B 2 2 3 8 "   s = " 1 4 " > < v > 2 0 6 < / v > < / c >  
       < c   r = " C 2 2 3 8 "   s = " 4 "   t = " s " > < v > 6 < / v > < / c >  
       < c   r = " D 2 2 3 8 "   s = " 4 "   t = " s " > < v > 1 0 4 7 < / v > < / c >  
       < c   r = " E 2 2 3 8 "   s = " 4 "   t = " s " > < v > 2 0 5 3 < / v > < / c >  
       < c   r = " F 2 2 3 8 "   s = " 4 "   t = " s " > < v > 2 0 5 4 < / v > < / c >  
       < c   r = " G 2 2 3 8 "   s = " 1 5 " > < v > 0 . 9 3 3 3 3 < / v > < / c >  
       < c   r = " H 2 2 3 8 "   s = " 1 4 " > < v > 2 0 6 < / v > < / c >  
       < c   r = " I 2 2 3 8 "   s = " 1 8 " > < v > - 0 . 0 9 < / v > < / c >  
       < c   r = " J 2 2 3 8 "   s = " 1 8 " > < v > 0 . 0 0 < / v > < / c >  
       < c   r = " K 2 2 3 8 "   s = " 1 8 " > < v > 0 . 0 0 < / v > < / c >  
       < c   r = " L 2 2 3 8 "   s = " 1 8 " > < v > 3 8 5 7 . 6 6 < / v > < / c >  
       < c   r = " M 2 2 3 8 "   s = " 4 "   t = " s " > < v > 1 0 5 0 < / v > < / c >  
       < c   r = " N 2 2 3 8 "   s = " 4 " / >  
     < / r o w >  
     < r o w   r = " 2 2 3 9 "   s p a n s = " 1 : 1 4 "   h t = " 1 5 . 0 0 0 0 "   c u s t o m H e i g h t = " 1 " >  
       < c   r = " A 2 2 3 9 "   s = " 1 1 "   t = " s " > < v > 1 2 6 5 < / v > < / c >  
       < c   r = " B 2 2 3 9 "   s = " 1 2 " > < v > 2 0 7 < / v > < / c >  
       < c   r = " C 2 2 3 9 "   s = " 1 1 "   t = " s " > < v > 6 < / v > < / c >  
       < c   r = " D 2 2 3 9 "   s = " 1 1 "   t = " s " > < v > 1 0 4 7 < / v > < / c >  
       < c   r = " E 2 2 3 9 "   s = " 1 1 "   t = " s " > < v > 2 0 5 3 < / v > < / c >  
       < c   r = " F 2 2 3 9 "   s = " 1 1 "   t = " s " > < v > 2 0 5 6 < / v > < / c >  
       < c   r = " G 2 2 3 9 "   s = " 1 3 " > < v > 0 . 9 3 0 8 4 < / v > < / c >  
       < c   r = " H 2 2 3 9 "   s = " 1 2 " > < v > 2 0 7 < / v > < / c >  
       < c   r = " I 2 2 3 9 "   s = " 1 7 " > < v > - 0 . 1 2 < / v > < / c >  
       < c   r = " J 2 2 3 9 "   s = " 1 7 " > < v > 0 . 0 0 < / v > < / c >  
       < c   r = " K 2 2 3 9 "   s = " 1 7 " > < v > 0 . 0 0 < / v > < / c >  
       < c   r = " L 2 2 3 9 "   s = " 1 7 " > < v > 3 8 5 7 . 5 4 < / v > < / c >  
       < c   r = " M 2 2 3 9 "   s = " 1 1 "   t = " s " > < v > 1 0 5 7 < / v > < / c >  
       < c   r = " N 2 2 3 9 "   s = " 1 1 " / >  
     < / r o w >  
     < r o w   r = " 2 2 4 0 "   s p a n s = " 1 : 1 4 "   h t = " 1 5 . 0 0 0 0 "   c u s t o m H e i g h t = " 1 " >  
       < c   r = " A 2 2 4 0 "   s = " 4 "   t = " s " > < v > 1 2 6 6 < / v > < / c >  
       < c   r = " B 2 2 4 0 "   s = " 1 4 " > < v > 2 0 8 < / v > < / c >  
       < c   r = " C 2 2 4 0 "   s = " 4 "   t = " s " > < v > 6 < / v > < / c >  
       < c   r = " D 2 2 4 0 "   s = " 4 "   t = " s " > < v > 1 0 4 7 < / v > < / c >  
       < c   r = " E 2 2 4 0 "   s = " 4 "   t = " s " > < v > 2 0 5 3 < / v > < / c >  
       < c   r = " F 2 2 4 0 "   s = " 4 "   t = " s " > < v > 2 0 5 7 < / v > < / c >  
       < c   r = " G 2 2 4 0 "   s = " 1 5 " > < v > 0 . 9 2 8 8 4 < / v > < / c >  
       < c   r = " H 2 2 4 0 "   s = " 1 4 " > < v > 2 0 8 < / v > < / c >  
       < c   r = " I 2 2 4 0 "   s = " 1 8 " > < v > - 0 . 1 8 < / v > < / c >  
       < c   r = " J 2 2 4 0 "   s = " 1 8 " > < v > 0 . 0 0 < / v > < / c >  
       < c   r = " K 2 2 4 0 "   s = " 1 8 " > < v > 0 . 0 0 < / v > < / c >  
       < c   r = " L 2 2 4 0 "   s = " 1 8 " > < v > 3 8 5 7 . 3 6 < / v > < / c >  
       < c   r = " M 2 2 4 0 "   s = " 4 "   t = " s " > < v > 1 0 6 4 < / v > < / c >  
       < c   r = " N 2 2 4 0 "   s = " 4 " / >  
     < / r o w >  
     < r o w   r = " 2 2 4 1 "   s p a n s = " 1 : 1 4 "   h t = " 1 5 . 0 0 0 0 "   c u s t o m H e i g h t = " 1 " >  
       < c   r = " A 2 2 4 1 "   s = " 1 1 "   t = " s " > < v > 1 2 6 7 < / v > < / c >  
       < c   r = " B 2 2 4 1 "   s = " 1 2 " > < v > 2 0 9 < / v > < / c >  
       < c   r = " C 2 2 4 1 "   s = " 1 1 "   t = " s " > < v > 6 < / v > < / c >  
       < c   r = " D 2 2 4 1 "   s = " 1 1 "   t = " s " > < v > 1 0 4 7 < / v > < / c >  
       < c   r = " E 2 2 4 1 "   s = " 1 1 "   t = " s " > < v > 2 0 5 3 < / v > < / c >  
       < c   r = " F 2 2 4 1 "   s = " 1 1 "   t = " s " > < v > 2 0 5 8 < / v > < / c >  
       < c   r = " G 2 2 4 1 "   s = " 1 3 " > < v > 0 . 9 2 6 6 2 < / v > < / c >  
       < c   r = " H 2 2 4 1 "   s = " 1 2 " > < v > 2 0 9 < / v > < / c >  
       < c   r = " I 2 2 4 1 "   s = " 1 7 " > < v > - 0 . 3 0 < / v > < / c >  
       < c   r = " J 2 2 4 1 "   s = " 1 7 " > < v > 0 . 0 0 < / v > < / c >  
       < c   r = " K 2 2 4 1 "   s = " 1 7 " > < v > 0 . 0 0 < / v > < / c >  
       < c   r = " L 2 2 4 1 "   s = " 1 7 " > < v > 3 8 5 7 . 0 6 < / v > < / c >  
       < c   r = " M 2 2 4 1 "   s = " 1 1 "   t = " s " > < v > 1 1 0 0 < / v > < / c >  
       < c   r = " N 2 2 4 1 "   s = " 1 1 " / >  
     < / r o w >  
     < r o w   r = " 2 2 4 2 "   s p a n s = " 1 : 1 4 "   h t = " 1 5 . 0 0 0 0 "   c u s t o m H e i g h t = " 1 " >  
       < c   r = " A 2 2 4 2 "   s = " 4 "   t = " s " > < v > 1 2 6 8 < / v > < / c >  
       < c   r = " B 2 2 4 2 "   s = " 1 4 " > < v > 2 1 0 < / v > < / c >  
       < c   r = " C 2 2 4 2 "   s = " 4 "   t = " s " > < v > 6 < / v > < / c >  
       < c   r = " D 2 2 4 2 "   s = " 4 "   t = " s " > < v > 1 0 4 7 < / v > < / c >  
       < c   r = " E 2 2 4 2 "   s = " 4 "   t = " s " > < v > 2 0 5 3 < / v > < / c >  
       < c   r = " F 2 2 4 2 "   s = " 4 "   t = " s " > < v > 2 0 5 9 < / v > < / c >  
       < c   r = " G 2 2 4 2 "   s = " 1 5 " > < v > 0 . 9 2 3 8 5 < / v > < / c >  
       < c   r = " H 2 2 4 2 "   s = " 1 4 " > < v > 2 1 0 < / v > < / c >  
       < c   r = " I 2 2 4 2 "   s = " 1 8 " > < v > - 0 . 4 5 < / v > < / c >  
       < c   r = " J 2 2 4 2 "   s = " 1 8 " > < v > 0 . 0 0 < / v > < / c >  
       < c   r = " K 2 2 4 2 "   s = " 1 8 " > < v > 0 . 0 0 < / v > < / c >  
       < c   r = " L 2 2 4 2 "   s = " 1 8 " > < v > 3 8 5 6 . 6 1 < / v > < / c >  
       < c   r = " M 2 2 4 2 "   s = " 4 "   t = " s " > < v > 1 1 0 3 < / v > < / c >  
       < c   r = " N 2 2 4 2 "   s = " 4 " / >  
     < / r o w >  
     < r o w   r = " 2 2 4 3 "   s p a n s = " 1 : 1 4 "   h t = " 1 5 . 0 0 0 0 "   c u s t o m H e i g h t = " 1 " >  
       < c   r = " A 2 2 4 3 "   s = " 1 1 "   t = " s " > < v > 1 2 6 9 < / v > < / c >  
       < c   r = " B 2 2 4 3 "   s = " 1 2 " > < v > 2 1 1 < / v > < / c >  
       < c   r = " C 2 2 4 3 "   s = " 1 1 "   t = " s " > < v > 6 < / v > < / c >  
       < c   r = " D 2 2 4 3 "   s = " 1 1 "   t = " s " > < v > 1 0 5 2 < / v > < / c >  
       < c   r = " E 2 2 4 3 "   s = " 1 1 "   t = " s " > < v > 2 0 5 5 < / v > < / c >  
       < c   r = " F 2 2 4 3 "   s = " 1 1 "   t = " s " > < v > 2 0 5 9 < / v > < / c >  
       < c   r = " G 2 2 4 3 "   s = " 1 3 " > < v > 0 . 9 2 7 9 4 < / v > < / c >  
       < c   r = " H 2 2 4 3 "   s = " 1 2 " > < v > 2 1 1 < / v > < / c >  
       < c   r = " I 2 2 4 3 "   s = " 1 7 " > < v > 0 . 0 0 < / v > < / c >  
       < c   r = " J 2 2 4 3 "   s = " 1 7 " > < v > 0 . 0 0 < / v > < / c >  
       < c   r = " K 2 2 4 3 "   s = " 1 7 " > < v > 4 5 . 6 1 < / v > < / c >  
       < c   r = " L 2 2 4 3 "   s = " 1 7 " > < v > 3 9 0 2 . 2 2 < / v > < / c >  
       < c   r = " M 2 2 4 3 "   s = " 1 1 "   t = " s " > < v > 1 1 0 3 < / v > < / c >  
       < c   r = " N 2 2 4 3 "   s = " 1 1 " / >  
     < / r o w >  
     < r o w   r = " 2 2 4 4 "   s p a n s = " 1 : 1 4 "   h t = " 1 5 . 0 0 0 0 "   c u s t o m H e i g h t = " 1 " >  
       < c   r = " A 2 2 4 4 "   s = " 4 "   t = " s " > < v > 1 2 7 0 < / v > < / c >  
       < c   r = " B 2 2 4 4 "   s = " 1 4 " > < v > 2 1 2 < / v > < / c >  
       < c   r = " C 2 2 4 4 "   s = " 4 "   t = " s " > < v > 6 < / v > < / c >  
       < c   r = " D 2 2 4 4 "   s = " 4 "   t = " s " > < v > 1 0 5 2 < / v > < / c >  
       < c   r = " E 2 2 4 4 "   s = " 4 "   t = " s " > < v > 2 0 5 5 < / v > < / c >  
       < c   r = " F 2 2 4 4 "   s = " 4 "   t = " s " > < v > 2 0 5 8 < / v > < / c >  
       < c   r = " G 2 2 4 4 "   s = " 1 5 " > < v > 0 . 9 2 7 9 5 < / v > < / c >  
       < c   r = " H 2 2 4 4 "   s = " 1 4 " > < v > 2 1 2 < / v > < / c >  
       < c   r = " I 2 2 4 4 "   s = " 1 8 " > < v > 0 . 0 0 < / v > < / c >  
       < c   r = " J 2 2 4 4 "   s = " 1 8 " > < v > 0 . 0 0 < / v > < / c >  
       < c   r = " K 2 2 4 4 "   s = " 1 8 " > < v > 9 . 8 9 < / v > < / c >  
       < c   r = " L 2 2 4 4 "   s = " 1 8 " > < v > 3 9 1 2 . 1 1 < / v > < / c >  
       < c   r = " M 2 2 4 4 "   s = " 4 "   t = " s " > < v > 1 1 0 0 < / v > < / c >  
       < c   r = " N 2 2 4 4 "   s = " 4 " / >  
     < / r o w >  
     < r o w   r = " 2 2 4 5 "   s p a n s = " 1 : 1 4 "   h t = " 1 5 . 0 0 0 0 "   c u s t o m H e i g h t = " 1 " >  
       < c   r = " A 2 2 4 5 "   s = " 1 1 "   t = " s " > < v > 1 2 7 0 < / v > < / c >  
       < c   r = " B 2 2 4 5 "   s = " 1 2 " > < v > 2 1 3 < / v > < / c >  
       < c   r = " C 2 2 4 5 "   s = " 1 1 "   t = " s " > < v > 6 < / v > < / c >  
       < c   r = " D 2 2 4 5 "   s = " 1 1 "   t = " s " > < v > 1 0 5 2 < / v > < / c >  
       < c   r = " E 2 2 4 5 "   s = " 1 1 "   t = " s " > < v > 2 0 5 5 < / v > < / c >  
       < c   r = " F 2 2 4 5 "   s = " 1 1 "   t = " s " > < v > 2 0 5 7 < / v > < / c >  
       < c   r = " G 2 2 4 5 "   s = " 1 3 " > < v > 0 . 9 2 7 9 4 < / v > < / c >  
       < c   r = " H 2 2 4 5 "   s = " 1 2 " > < v > 2 1 3 < / v > < / c >  
       < c   r = " I 2 2 4 5 "   s = " 1 7 " > < v > 0 . 0 0 < / v > < / c >  
       < c   r = " J 2 2 4 5 "   s = " 1 7 " > < v > 0 . 0 0 < / v > < / c >  
       < c   r = " K 2 2 4 5 "   s = " 1 7 " > < v > - 4 . 0 2 < / v > < / c >  
       < c   r = " L 2 2 4 5 "   s = " 1 7 " > < v > 3 9 0 8 . 0 9 < / v > < / c >  
       < c   r = " M 2 2 4 5 "   s = " 1 1 "   t = " s " > < v > 1 0 6 4 < / v > < / c >  
       < c   r = " N 2 2 4 5 "   s = " 1 1 " / >  
     < / r o w >  
     < r o w   r = " 2 2 4 6 "   s p a n s = " 1 : 1 4 "   h t = " 1 5 . 0 0 0 0 "   c u s t o m H e i g h t = " 1 " >  
       < c   r = " A 2 2 4 6 "   s = " 4 "   t = " s " > < v > 1 2 7 1 < / v > < / c >  
       < c   r = " B 2 2 4 6 "   s = " 1 4 " > < v > 2 1 4 < / v > < / c >  
       < c   r = " C 2 2 4 6 "   s = " 4 "   t = " s " > < v > 6 < / v > < / c >  
       < c   r = " D 2 2 4 6 "   s = " 4 "   t = " s " > < v > 1 0 5 2 < / v > < / c >  
       < c   r = " E 2 2 4 6 "   s = " 4 "   t = " s " > < v > 2 0 5 5 < / v > < / c >  
       < c   r = " F 2 2 4 6 "   s = " 4 "   t = " s " > < v > 2 0 5 6 < / v > < / c >  
       < c   r = " G 2 2 4 6 "   s = " 1 5 " > < v > 0 . 9 2 7 9 5 < / v > < / c >  
       < c   r = " H 2 2 4 6 "   s = " 1 4 " > < v > 2 1 4 < / v > < / c >  
       < c   r = " I 2 2 4 6 "   s = " 1 8 " > < v > 0 . 0 0 < / v > < / c >  
       < c   r = " J 2 2 4 6 "   s = " 1 8 " > < v > 0 . 0 0 < / v > < / c >  
       < c   r = " K 2 2 4 6 "   s = " 1 8 " > < v > - 8 . 6 0 < / v > < / c >  
       < c   r = " L 2 2 4 6 "   s = " 1 8 " > < v > 3 8 9 9 . 4 9 < / v > < / c >  
       < c   r = " M 2 2 4 6 "   s = " 4 "   t = " s " > < v > 1 0 5 7 < / v > < / c >  
       < c   r = " N 2 2 4 6 "   s = " 4 " / >  
     < / r o w >  
     < r o w   r = " 2 2 4 7 "   s p a n s = " 1 : 1 4 "   h t = " 1 5 . 0 0 0 0 "   c u s t o m H e i g h t = " 1 " >  
       < c   r = " A 2 2 4 7 "   s = " 1 1 "   t = " s " > < v > 1 2 7 1 < / v > < / c >  
       < c   r = " B 2 2 4 7 "   s = " 1 2 " > < v > 2 1 5 < / v > < / c >  
       < c   r = " C 2 2 4 7 "   s = " 1 1 "   t = " s " > < v > 6 < / v > < / c >  
       < c   r = " D 2 2 4 7 "   s = " 1 1 "   t = " s " > < v > 1 0 5 2 < / v > < / c >  
       < c   r = " E 2 2 4 7 "   s = " 1 1 "   t = " s " > < v > 2 0 5 5 < / v > < / c >  
       < c   r = " F 2 2 4 7 "   s = " 1 1 "   t = " s " > < v > 2 0 5 4 < / v > < / c >  
       < c   r = " G 2 2 4 7 "   s = " 1 3 " > < v > 0 . 9 2 7 9 4 < / v > < / c >  
       < c   r = " H 2 2 4 7 "   s = " 1 2 " > < v > 2 1 5 < / v > < / c >  
       < c   r = " I 2 2 4 7 "   s = " 1 7 " > < v > 0 . 0 0 < / v > < / c >  
       < c   r = " J 2 2 4 7 "   s = " 1 7 " > < v > 0 . 0 0 < / v > < / c >  
       < c   r = " K 2 2 4 7 "   s = " 1 7 " > < v > - 1 2 . 0 2 < / v > < / c >  
       < c   r = " L 2 2 4 7 "   s = " 1 7 " > < v > 3 8 8 7 . 4 7 < / v > < / c >  
       < c   r = " M 2 2 4 7 "   s = " 1 1 "   t = " s " > < v > 1 0 5 0 < / v > < / c >  
       < c   r = " N 2 2 4 7 "   s = " 1 1 " / >  
     < / r o w >  
     < r o w   r = " 2 2 4 8 "   s p a n s = " 1 : 1 4 "   h t = " 1 5 . 0 0 0 0 "   c u s t o m H e i g h t = " 1 " >  
       < c   r = " A 2 2 4 8 "   s = " 4 "   t = " s " > < v > 1 2 7 2 < / v > < / c >  
       < c   r = " B 2 2 4 8 "   s = " 1 4 " > < v > 2 1 6 < / v > < / c >  
       < c   r = " C 2 2 4 8 "   s = " 4 "   t = " s " > < v > 6 < / v > < / c >  
       < c   r = " D 2 2 4 8 "   s = " 4 "   t = " s " > < v > 1 0 4 7 < / v > < / c >  
       < c   r = " E 2 2 4 8 "   s = " 4 "   t = " s " > < v > 2 0 5 3 < / v > < / c >  
       < c   r = " F 2 2 4 8 "   s = " 4 "   t = " s " > < v > 2 0 5 4 < / v > < / c >  
       < c   r = " G 2 2 4 8 "   s = " 1 5 " > < v > 0 . 9 2 3 1 5 < / v > < / c >  
       < c   r = " H 2 2 4 8 "   s = " 1 4 " > < v > 2 1 6 < / v > < / c >  
       < c   r = " I 2 2 4 8 "   s = " 1 8 " > < v > - 0 . 0 9 < / v > < / c >  
       < c   r = " J 2 2 4 8 "   s = " 1 8 " > < v > 0 . 0 0 < / v > < / c >  
       < c   r = " K 2 2 4 8 "   s = " 1 8 " > < v > 0 . 0 0 < / v > < / c >  
       < c   r = " L 2 2 4 8 "   s = " 1 8 " > < v > 3 8 8 7 . 3 8 < / v > < / c >  
       < c   r = " M 2 2 4 8 "   s = " 4 "   t = " s " > < v > 1 0 5 0 < / v > < / c >  
       < c   r = " N 2 2 4 8 "   s = " 4 " / >  
     < / r o w >  
     < r o w   r = " 2 2 4 9 "   s p a n s = " 1 : 1 4 "   h t = " 1 5 . 0 0 0 0 "   c u s t o m H e i g h t = " 1 " >  
       < c   r = " A 2 2 4 9 "   s = " 1 1 "   t = " s " > < v > 1 2 7 3 < / v > < / c >  
       < c   r = " B 2 2 4 9 "   s = " 1 2 " > < v > 2 1 7 < / v > < / c >  
       < c   r = " C 2 2 4 9 "   s = " 1 1 "   t = " s " > < v > 6 < / v > < / c >  
       < c   r = " D 2 2 4 9 "   s = " 1 1 "   t = " s " > < v > 1 0 4 7 < / v > < / c >  
       < c   r = " E 2 2 4 9 "   s = " 1 1 "   t = " s " > < v > 2 0 5 3 < / v > < / c >  
       < c   r = " F 2 2 4 9 "   s = " 1 1 "   t = " s " > < v > 2 0 5 6 < / v > < / c >  
       < c   r = " G 2 2 4 9 "   s = " 1 3 " > < v > 0 . 9 2 0 9 3 < / v > < / c >  
       < c   r = " H 2 2 4 9 "   s = " 1 2 " > < v > 2 1 7 < / v > < / c >  
       < c   r = " I 2 2 4 9 "   s = " 1 7 " > < v > - 0 . 1 2 < / v > < / c >  
       < c   r = " J 2 2 4 9 "   s = " 1 7 " > < v > 0 . 0 0 < / v > < / c >  
       < c   r = " K 2 2 4 9 "   s = " 1 7 " > < v > 0 . 0 0 < / v > < / c >  
       < c   r = " L 2 2 4 9 "   s = " 1 7 " > < v > 3 8 8 7 . 2 6 < / v > < / c >  
       < c   r = " M 2 2 4 9 "   s = " 1 1 "   t = " s " > < v > 1 0 5 7 < / v > < / c >  
       < c   r = " N 2 2 4 9 "   s = " 1 1 " / >  
     < / r o w >  
     < r o w   r = " 2 2 5 0 "   s p a n s = " 1 : 1 4 "   h t = " 1 5 . 0 0 0 0 "   c u s t o m H e i g h t = " 1 " >  
       < c   r = " A 2 2 5 0 "   s = " 4 "   t = " s " > < v > 1 2 7 4 < / v > < / c >  
       < c   r = " B 2 2 5 0 "   s = " 1 4 " > < v > 2 1 8 < / v > < / c >  
       < c   r = " C 2 2 5 0 "   s = " 4 "   t = " s " > < v > 6 < / v > < / c >  
       < c   r = " D 2 2 5 0 "   s = " 4 "   t = " s " > < v > 1 0 5 2 < / v > < / c >  
       < c   r = " E 2 2 5 0 "   s = " 4 "   t = " s " > < v > 2 0 5 5 < / v > < / c >  
       < c   r = " F 2 2 5 0 "   s = " 4 "   t = " s " > < v > 2 0 5 4 < / v > < / c >  
       < c   r = " G 2 2 5 0 "   s = " 1 5 " > < v > 0 . 9 2 3 9 4 < / v > < / c >  
       < c   r = " H 2 2 5 0 "   s = " 1 4 " > < v > 2 1 8 < / v > < / c >  
       < c   r = " I 2 2 5 0 "   s = " 1 8 " > < v > 0 . 0 0 < / v > < / c >  
       < c   r = " J 2 2 5 0 "   s = " 1 8 " > < v > 0 . 0 0 < / v > < / c >  
       < c   r = " K 2 2 5 0 "   s = " 1 8 " > < v > 1 . 7 6 < / v > < / c >  
       < c   r = " L 2 2 5 0 "   s = " 1 8 " > < v > 3 8 8 9 . 0 2 < / v > < / c >  
       < c   r = " M 2 2 5 0 "   s = " 4 "   t = " s " > < v > 1 2 7 5 < / v > < / c >  
       < c   r = " N 2 2 5 0 "   s = " 4 " / >  
     < / r o w >  
     < r o w   r = " 2 2 5 1 "   s p a n s = " 1 : 1 4 "   h t = " 1 5 . 0 0 0 0 "   c u s t o m H e i g h t = " 1 " >  
       < c   r = " A 2 2 5 1 "   s = " 1 1 "   t = " s " > < v > 1 2 7 4 < / v > < / c >  
       < c   r = " B 2 2 5 1 "   s = " 1 2 " > < v > 2 1 9 < / v > < / c >  
       < c   r = " C 2 2 5 1 "   s = " 1 1 "   t = " s " > < v > 6 < / v > < / c >  
       < c   r = " D 2 2 5 1 "   s = " 1 1 "   t = " s " > < v > 1 0 5 2 < / v > < / c >  
       < c   r = " E 2 2 5 1 "   s = " 1 1 "   t = " s " > < v > 2 0 5 5 < / v > < / c >  
       < c   r = " F 2 2 5 1 "   s = " 1 1 "   t = " s " > < v > 2 0 5 6 < / v > < / c >  
       < c   r = " G 2 2 5 1 "   s = " 1 3 " > < v > 0 . 9 2 3 9 4 < / v > < / c >  
       < c   r = " H 2 2 5 1 "   s = " 1 2 " > < v > 2 1 9 < / v > < / c >  
       < c   r = " I 2 2 5 1 "   s = " 1 7 " > < v > 0 . 0 0 < / v > < / c >  
       < c   r = " J 2 2 5 1 "   s = " 1 7 " > < v > 0 . 0 0 < / v > < / c >  
       < c   r = " K 2 2 5 1 "   s = " 1 7 " > < v > 8 . 9 6 < / v > < / c >  
       < c   r = " L 2 2 5 1 "   s = " 1 7 " > < v > 3 8 9 7 . 9 8 < / v > < / c >  
       < c   r = " M 2 2 5 1 "   s = " 1 1 "   t = " s " > < v > 1 2 7 5 < / v > < / c >  
       < c   r = " N 2 2 5 1 "   s = " 1 1 " / >  
     < / r o w >  
     < r o w   r = " 2 2 5 2 "   s p a n s = " 1 : 1 4 "   h t = " 1 5 . 0 0 0 0 "   c u s t o m H e i g h t = " 1 " >  
       < c   r = " A 2 2 5 2 "   s = " 4 "   t = " s " > < v > 1 2 7 6 < / v > < / c >  
       < c   r = " B 2 2 5 2 "   s = " 1 4 " > < v > 2 2 0 < / v > < / c >  
       < c   r = " C 2 2 5 2 "   s = " 4 "   t = " s " > < v > 6 < / v > < / c >  
       < c   r = " D 2 2 5 2 "   s = " 4 "   t = " s " > < v > 1 0 4 7 < / v > < / c >  
       < c   r = " E 2 2 5 2 "   s = " 4 "   t = " s " > < v > 2 0 5 3 < / v > < / c >  
       < c   r = " F 2 2 5 2 "   s = " 4 "   t = " s " > < v > 2 0 5 4 < / v > < / c >  
       < c   r = " G 2 2 5 2 "   s = " 1 5 " > < v > 0 . 9 1 2 1 8 < / v > < / c >  
       < c   r = " H 2 2 5 2 "   s = " 1 4 " > < v > 2 2 0 < / v > < / c >  
       < c   r = " I 2 2 5 2 "   s = " 1 8 " > < v > - 0 . 0 9 < / v > < / c >  
       < c   r = " J 2 2 5 2 "   s = " 1 8 " > < v > 0 . 0 0 < / v > < / c >  
       < c   r = " K 2 2 5 2 "   s = " 1 8 " > < v > 0 . 0 0 < / v > < / c >  
       < c   r = " L 2 2 5 2 "   s = " 1 8 " > < v > 3 8 9 7 . 8 9 < / v > < / c >  
       < c   r = " M 2 2 5 2 "   s = " 4 "   t = " s " > < v > 1 0 5 0 < / v > < / c >  
       < c   r = " N 2 2 5 2 "   s = " 4 " / >  
     < / r o w >  
     < r o w   r = " 2 2 5 3 "   s p a n s = " 1 : 1 4 "   h t = " 1 5 . 0 0 0 0 "   c u s t o m H e i g h t = " 1 " >  
       < c   r = " A 2 2 5 3 "   s = " 1 1 "   t = " s " > < v > 1 2 7 7 < / v > < / c >  
       < c   r = " B 2 2 5 3 "   s = " 1 2 " > < v > 2 2 1 < / v > < / c >  
       < c   r = " C 2 2 5 3 "   s = " 1 1 "   t = " s " > < v > 6 < / v > < / c >  
       < c   r = " D 2 2 5 3 "   s = " 1 1 "   t = " s " > < v > 1 0 4 7 < / v > < / c >  
       < c   r = " E 2 2 5 3 "   s = " 1 1 "   t = " s " > < v > 2 0 5 3 < / v > < / c >  
       < c   r = " F 2 2 5 3 "   s = " 1 1 "   t = " s " > < v > 2 0 5 6 < / v > < / c >  
       < c   r = " G 2 2 5 3 "   s = " 1 3 " > < v > 0 . 9 1 0 0 4 < / v > < / c >  
       < c   r = " H 2 2 5 3 "   s = " 1 2 " > < v > 2 2 1 < / v > < / c >  
       < c   r = " I 2 2 5 3 "   s = " 1 7 " > < v > - 0 . 1 2 < / v > < / c >  
       < c   r = " J 2 2 5 3 "   s = " 1 7 " > < v > 0 . 0 0 < / v > < / c >  
       < c   r = " K 2 2 5 3 "   s = " 1 7 " > < v > 0 . 0 0 < / v > < / c >  
       < c   r = " L 2 2 5 3 "   s = " 1 7 " > < v > 3 8 9 7 . 7 7 < / v > < / c >  
       < c   r = " M 2 2 5 3 "   s = " 1 1 "   t = " s " > < v > 1 0 5 7 < / v > < / c >  
       < c   r = " N 2 2 5 3 "   s = " 1 1 " / >  
     < / r o w >  
     < r o w   r = " 2 2 5 4 "   s p a n s = " 1 : 1 4 "   h t = " 1 5 . 0 0 0 0 "   c u s t o m H e i g h t = " 1 " >  
       < c   r = " A 2 2 5 4 "   s = " 4 "   t = " s " > < v > 1 2 7 8 < / v > < / c >  
       < c   r = " B 2 2 5 4 "   s = " 1 4 " > < v > 2 2 2 < / v > < / c >  
       < c   r = " C 2 2 5 4 "   s = " 4 "   t = " s " > < v > 6 < / v > < / c >  
       < c   r = " D 2 2 5 4 "   s = " 4 "   t = " s " > < v > 1 0 4 7 < / v > < / c >  
       < c   r = " E 2 2 5 4 "   s = " 4 "   t = " s " > < v > 2 0 5 3 < / v > < / c >  
       < c   r = " F 2 2 5 4 "   s = " 4 "   t = " s " > < v > 2 0 5 7 < / v > < / c >  
       < c   r = " G 2 2 5 4 "   s = " 1 5 " > < v > 0 . 9 0 7 6 8 < / v > < / c >  
       < c   r = " H 2 2 5 4 "   s = " 1 4 " > < v > 2 2 2 < / v > < / c >  
       < c   r = " I 2 2 5 4 "   s = " 1 8 " > < v > - 0 . 1 8 < / v > < / c >  
       < c   r = " J 2 2 5 4 "   s = " 1 8 " > < v > 0 . 0 0 < / v > < / c >  
       < c   r = " K 2 2 5 4 "   s = " 1 8 " > < v > 0 . 0 0 < / v > < / c >  
       < c   r = " L 2 2 5 4 "   s = " 1 8 " > < v > 3 8 9 7 . 5 9 < / v > < / c >  
       < c   r = " M 2 2 5 4 "   s = " 4 "   t = " s " > < v > 1 0 6 4 < / v > < / c >  
       < c   r = " N 2 2 5 4 "   s = " 4 " / >  
     < / r o w >  
     < r o w   r = " 2 2 5 5 "   s p a n s = " 1 : 1 4 "   h t = " 1 5 . 0 0 0 0 "   c u s t o m H e i g h t = " 1 " >  
       < c   r = " A 2 2 5 5 "   s = " 1 1 "   t = " s " > < v > 1 2 7 9 < / v > < / c >  
       < c   r = " B 2 2 5 5 "   s = " 1 2 " > < v > 2 2 3 < / v > < / c >  
       < c   r = " C 2 2 5 5 "   s = " 1 1 "   t = " s " > < v > 6 < / v > < / c >  
       < c   r = " D 2 2 5 5 "   s = " 1 1 "   t = " s " > < v > 1 0 5 2 < / v > < / c >  
       < c   r = " E 2 2 5 5 "   s = " 1 1 "   t = " s " > < v > 2 0 5 5 < / v > < / c >  
       < c   r = " F 2 2 5 5 "   s = " 1 1 "   t = " s " > < v > 2 0 5 4 < / v > < / c >  
       < c   r = " G 2 2 5 5 "   s = " 1 3 " > < v > 0 . 9 1 1 4 9 < / v > < / c >  
       < c   r = " H 2 2 5 5 "   s = " 1 2 " > < v > 2 2 3 < / v > < / c >  
       < c   r = " I 2 2 5 5 "   s = " 1 7 " > < v > 0 . 0 0 < / v > < / c >  
       < c   r = " J 2 2 5 5 "   s = " 1 7 " > < v > 0 . 0 0 < / v > < / c >  
       < c   r = " K 2 2 5 5 "   s = " 1 7 " > < v > - 1 . 5 8 < / v > < / c >  
       < c   r = " L 2 2 5 5 "   s = " 1 7 " > < v > 3 8 9 6 . 0 1 < / v > < / c >  
       < c   r = " M 2 2 5 5 "   s = " 1 1 "   t = " s " > < v > 1 2 8 0 < / v > < / c >  
       < c   r = " N 2 2 5 5 "   s = " 1 1 " / >  
     < / r o w >  
     < r o w   r = " 2 2 5 6 "   s p a n s = " 1 : 1 4 "   h t = " 1 5 . 0 0 0 0 "   c u s t o m H e i g h t = " 1 " >  
       < c   r = " A 2 2 5 6 "   s = " 4 "   t = " s " > < v > 1 2 7 9 < / v > < / c >  
       < c   r = " B 2 2 5 6 "   s = " 1 4 " > < v > 2 2 4 < / v > < / c >  
       < c   r = " C 2 2 5 6 "   s = " 4 "   t = " s " > < v > 6 < / v > < / c >  
       < c   r = " D 2 2 5 6 "   s = " 4 "   t = " s " > < v > 1 0 5 2 < / v > < / c >  
       < c   r = " E 2 2 5 6 "   s = " 4 "   t = " s " > < v > 2 0 5 5 < / v > < / c >  
       < c   r = " F 2 2 5 6 "   s = " 4 "   t = " s " > < v > 2 0 5 6 < / v > < / c >  
       < c   r = " G 2 2 5 6 "   s = " 1 5 " > < v > 0 . 9 1 1 4 9 < / v > < / c >  
       < c   r = " H 2 2 5 6 "   s = " 1 4 " > < v > 2 2 4 < / v > < / c >  
       < c   r = " I 2 2 5 6 "   s = " 1 8 " > < v > 0 . 0 0 < / v > < / c >  
       < c   r = " J 2 2 5 6 "   s = " 1 8 " > < v > 0 . 0 0 < / v > < / c >  
       < c   r = " K 2 2 5 6 "   s = " 1 8 " > < v > 4 . 4 2 < / v > < / c >  
       < c   r = " L 2 2 5 6 "   s = " 1 8 " > < v > 3 9 0 0 . 4 3 < / v > < / c >  
       < c   r = " M 2 2 5 6 "   s = " 4 "   t = " s " > < v > 1 2 8 0 < / v > < / c >  
       < c   r = " N 2 2 5 6 "   s = " 4 " / >  
     < / r o w >  
     < r o w   r = " 2 2 5 7 "   s p a n s = " 1 : 1 4 "   h t = " 1 5 . 0 0 0 0 "   c u s t o m H e i g h t = " 1 " >  
       < c   r = " A 2 2 5 7 "   s = " 1 1 "   t = " s " > < v > 1 2 7 9 < / v > < / c >  
       < c   r = " B 2 2 5 7 "   s = " 1 2 " > < v > 2 2 5 < / v > < / c >  
       < c   r = " C 2 2 5 7 "   s = " 1 1 "   t = " s " > < v > 6 < / v > < / c >  
       < c   r = " D 2 2 5 7 "   s = " 1 1 "   t = " s " > < v > 1 0 5 2 < / v > < / c >  
       < c   r = " E 2 2 5 7 "   s = " 1 1 "   t = " s " > < v > 2 0 5 5 < / v > < / c >  
       < c   r = " F 2 2 5 7 "   s = " 1 1 "   t = " s " > < v > 2 0 5 7 < / v > < / c >  
       < c   r = " G 2 2 5 7 "   s = " 1 3 " > < v > 0 . 9 1 1 4 9 < / v > < / c >  
       < c   r = " H 2 2 5 7 "   s = " 1 2 " > < v > 2 2 5 < / v > < / c >  
       < c   r = " I 2 2 5 7 "   s = " 1 7 " > < v > 0 . 0 0 < / v > < / c >  
       < c   r = " J 2 2 5 7 "   s = " 1 7 " > < v > 0 . 0 0 < / v > < / c >  
       < c   r = " K 2 2 5 7 "   s = " 1 7 " > < v > 1 7 . 4 4 < / v > < / c >  
       < c   r = " L 2 2 5 7 "   s = " 1 7 " > < v > 3 9 1 7 . 8 7 < / v > < / c >  
       < c   r = " M 2 2 5 7 "   s = " 1 1 "   t = " s " > < v > 1 2 8 0 < / v > < / c >  
       < c   r = " N 2 2 5 7 "   s = " 1 1 " / >  
     < / r o w >  
     < r o w   r = " 2 2 5 8 "   s p a n s = " 1 : 1 4 "   h t = " 1 5 . 0 0 0 0 "   c u s t o m H e i g h t = " 1 " >  
       < c   r = " A 2 2 5 8 "   s = " 4 "   t = " s " > < v > 1 2 8 1 < / v > < / c >  
       < c   r = " B 2 2 5 8 "   s = " 1 4 " > < v > 2 2 6 < / v > < / c >  
       < c   r = " C 2 2 5 8 "   s = " 4 "   t = " s " > < v > 6 < / v > < / c >  
       < c   r = " D 2 2 5 8 "   s = " 4 "   t = " s " > < v > 1 0 4 7 < / v > < / c >  
       < c   r = " E 2 2 5 8 "   s = " 4 "   t = " s " > < v > 2 0 5 3 < / v > < / c >  
       < c   r = " F 2 2 5 8 "   s = " 4 "   t = " s " > < v > 2 0 5 4 < / v > < / c >  
       < c   r = " G 2 2 5 8 "   s = " 1 5 " > < v > 0 . 9 1 2 8 4 < / v > < / c >  
       < c   r = " H 2 2 5 8 "   s = " 1 4 " > < v > 2 2 6 < / v > < / c >  
       < c   r = " I 2 2 5 8 "   s = " 1 8 " > < v > - 0 . 0 9 < / v > < / c >  
       < c   r = " J 2 2 5 8 "   s = " 1 8 " > < v > 0 . 0 0 < / v > < / c >  
       < c   r = " K 2 2 5 8 "   s = " 1 8 " > < v > 0 . 0 0 < / v > < / c >  
       < c   r = " L 2 2 5 8 "   s = " 1 8 " > < v > 3 9 1 7 . 7 8 < / v > < / c >  
       < c   r = " M 2 2 5 8 "   s = " 4 "   t = " s " > < v > 1 0 5 0 < / v > < / c >  
       < c   r = " N 2 2 5 8 "   s = " 4 " / >  
     < / r o w >  
     < r o w   r = " 2 2 5 9 "   s p a n s = " 1 : 1 4 "   h t = " 1 5 . 0 0 0 0 "   c u s t o m H e i g h t = " 1 " >  
       < c   r = " A 2 2 5 9 "   s = " 1 1 "   t = " s " > < v > 1 2 8 2 < / v > < / c >  
       < c   r = " B 2 2 5 9 "   s = " 1 2 " > < v > 2 2 7 < / v > < / c >  
       < c   r = " C 2 2 5 9 "   s = " 1 1 "   t = " s " > < v > 6 < / v > < / c >  
       < c   r = " D 2 2 5 9 "   s = " 1 1 "   t = " s " > < v > 1 0 4 7 < / v > < / c >  
       < c   r = " E 2 2 5 9 "   s = " 1 1 "   t = " s " > < v > 2 0 5 3 < / v > < / c >  
       < c   r = " F 2 2 5 9 "   s = " 1 1 "   t = " s " > < v > 2 0 5 6 < / v > < / c >  
       < c   r = " G 2 2 5 9 "   s = " 1 3 " > < v > 0 . 9 1 0 6 3 < / v > < / c >  
       < c   r = " H 2 2 5 9 "   s = " 1 2 " > < v > 2 2 7 < / v > < / c >  
       < c   r = " I 2 2 5 9 "   s = " 1 7 " > < v > - 0 . 1 2 < / v > < / c >  
       < c   r = " J 2 2 5 9 "   s = " 1 7 " > < v > 0 . 0 0 < / v > < / c >  
       < c   r = " K 2 2 5 9 "   s = " 1 7 " > < v > 0 . 0 0 < / v > < / c >  
       < c   r = " L 2 2 5 9 "   s = " 1 7 " > < v > 3 9 1 7 . 6 6 < / v > < / c >  
       < c   r = " M 2 2 5 9 "   s = " 1 1 "   t = " s " > < v > 1 0 5 7 < / v > < / c >  
       < c   r = " N 2 2 5 9 "   s = " 1 1 " / >  
     < / r o w >  
     < r o w   r = " 2 2 6 0 "   s p a n s = " 1 : 1 4 "   h t = " 1 5 . 0 0 0 0 "   c u s t o m H e i g h t = " 1 " >  
       < c   r = " A 2 2 6 0 "   s = " 4 "   t = " s " > < v > 1 2 8 3 < / v > < / c >  
       < c   r = " B 2 2 6 0 "   s = " 1 4 " > < v > 2 2 8 < / v > < / c >  
       < c   r = " C 2 2 6 0 "   s = " 4 "   t = " s " > < v > 6 < / v > < / c >  
       < c   r = " D 2 2 6 0 "   s = " 4 "   t = " s " > < v > 1 0 5 2 < / v > < / c >  
       < c   r = " E 2 2 6 0 "   s = " 4 "   t = " s " > < v > 2 0 5 5 < / v > < / c >  
       < c   r = " F 2 2 6 0 "   s = " 4 "   t = " s " > < v > 2 0 5 4 < / v > < / c >  
       < c   r = " G 2 2 6 0 "   s = " 1 5 " > < v > 0 . 9 1 3 6 3 < / v > < / c >  
       < c   r = " H 2 2 6 0 "   s = " 1 4 " > < v > 2 2 8 < / v > < / c >  
       < c   r = " I 2 2 6 0 "   s = " 1 8 " > < v > 0 . 0 0 < / v > < / c >  
       < c   r = " J 2 2 6 0 "   s = " 1 8 " > < v > 0 . 0 0 < / v > < / c >  
       < c   r = " K 2 2 6 0 "   s = " 1 8 " > < v > 1 . 8 1 < / v > < / c >  
       < c   r = " L 2 2 6 0 "   s = " 1 8 " > < v > 3 9 1 9 . 4 7 < / v > < / c >  
       < c   r = " M 2 2 6 0 "   s = " 4 "   t = " s " > < v > 1 2 8 4 < / v > < / c >  
       < c   r = " N 2 2 6 0 "   s = " 4 " / >  
     < / r o w >  
     < r o w   r = " 2 2 6 1 "   s p a n s = " 1 : 1 4 "   h t = " 1 5 . 0 0 0 0 "   c u s t o m H e i g h t = " 1 " >  
       < c   r = " A 2 2 6 1 "   s = " 1 1 "   t = " s " > < v > 1 2 8 3 < / v > < / c >  
       < c   r = " B 2 2 6 1 "   s = " 1 2 " > < v > 2 2 9 < / v > < / c >  
       < c   r = " C 2 2 6 1 "   s = " 1 1 "   t = " s " > < v > 6 < / v > < / c >  
       < c   r = " D 2 2 6 1 "   s = " 1 1 "   t = " s " > < v > 1 0 5 2 < / v > < / c >  
       < c   r = " E 2 2 6 1 "   s = " 1 1 "   t = " s " > < v > 2 0 5 5 < / v > < / c >  
       < c   r = " F 2 2 6 1 "   s = " 1 1 "   t = " s " > < v > 2 0 5 6 < / v > < / c >  
       < c   r = " G 2 2 6 1 "   s = " 1 3 " > < v > 0 . 9 1 3 6 3 < / v > < / c >  
       < c   r = " H 2 2 6 1 "   s = " 1 2 " > < v > 2 2 9 < / v > < / c >  
       < c   r = " I 2 2 6 1 "   s = " 1 7 " > < v > 0 . 0 0 < / v > < / c >  
       < c   r = " J 2 2 6 1 "   s = " 1 7 " > < v > 0 . 0 0 < / v > < / c >  
       < c   r = " K 2 2 6 1 "   s = " 1 7 " > < v > 9 . 1 7 < / v > < / c >  
       < c   r = " L 2 2 6 1 "   s = " 1 7 " > < v > 3 9 2 8 . 6 4 < / v > < / c >  
       < c   r = " M 2 2 6 1 "   s = " 1 1 "   t = " s " > < v > 1 2 8 4 < / v > < / c >  
       < c   r = " N 2 2 6 1 "   s = " 1 1 " / >  
     < / r o w >  
     < r o w   r = " 2 2 6 2 "   s p a n s = " 1 : 1 4 "   h t = " 1 5 . 0 0 0 0 "   c u s t o m H e i g h t = " 1 " >  
       < c   r = " A 2 2 6 2 "   s = " 4 "   t = " s " > < v > 1 2 8 5 < / v > < / c >  
       < c   r = " B 2 2 6 2 "   s = " 1 4 " > < v > 2 3 0 < / v > < / c >  
       < c   r = " C 2 2 6 2 "   s = " 4 "   t = " s " > < v > 6 < / v > < / c >  
       < c   r = " D 2 2 6 2 "   s = " 4 "   t = " s " > < v > 1 0 5 2 < / v > < / c >  
       < c   r = " E 2 2 6 2 "   s = " 4 "   t = " s " > < v > 2 0 5 3 < / v > < / c >  
       < c   r = " F 2 2 6 2 "   s = " 4 "   t = " s " > < v > 2 0 5 4 < / v > < / c >  
       < c   r = " G 2 2 6 2 "   s = " 1 5 " > < v > 0 . 9 2 3 0 4 < / v > < / c >  
       < c   r = " H 2 2 6 2 "   s = " 1 4 " > < v > 2 3 0 < / v > < / c >  
       < c   r = " I 2 2 6 2 "   s = " 1 8 " > < v > - 0 . 0 9 < / v > < / c >  
       < c   r = " J 2 2 6 2 "   s = " 1 8 " > < v > 0 . 0 0 < / v > < / c >  
       < c   r = " K 2 2 6 2 "   s = " 1 8 " > < v > 0 . 0 0 < / v > < / c >  
       < c   r = " L 2 2 6 2 "   s = " 1 8 " > < v > 3 9 2 8 . 5 5 < / v > < / c >  
       < c   r = " M 2 2 6 2 "   s = " 4 "   t = " s " > < v > 1 0 5 0 < / v > < / c >  
       < c   r = " N 2 2 6 2 "   s = " 4 " / >  
     < / r o w >  
     < r o w   r = " 2 2 6 3 "   s p a n s = " 1 : 1 4 "   h t = " 1 5 . 0 0 0 0 "   c u s t o m H e i g h t = " 1 " >  
       < c   r = " A 2 2 6 3 "   s = " 1 1 "   t = " s " > < v > 1 2 8 6 < / v > < / c >  
       < c   r = " B 2 2 6 3 "   s = " 1 2 " > < v > 2 3 1 < / v > < / c >  
       < c   r = " C 2 2 6 3 "   s = " 1 1 "   t = " s " > < v > 6 < / v > < / c >  
       < c   r = " D 2 2 6 3 "   s = " 1 1 "   t = " s " > < v > 1 0 4 7 < / v > < / c >  
       < c   r = " E 2 2 6 3 "   s = " 1 1 "   t = " s " > < v > 2 0 5 5 < / v > < / c >  
       < c   r = " F 2 2 6 3 "   s = " 1 1 "   t = " s " > < v > 2 0 5 4 < / v > < / c >  
       < c   r = " G 2 2 6 3 "   s = " 1 3 " > < v > 0 . 9 2 1 0 0 < / v > < / c >  
       < c   r = " H 2 2 6 3 "   s = " 1 2 " > < v > 2 3 1 < / v > < / c >  
       < c   r = " I 2 2 6 3 "   s = " 1 7 " > < v > 0 . 0 0 < / v > < / c >  
       < c   r = " J 2 2 6 3 "   s = " 1 7 " > < v > 0 . 0 0 < / v > < / c >  
       < c   r = " K 2 2 6 3 "   s = " 1 7 " > < v > 4 . 6 5 < / v > < / c >  
       < c   r = " L 2 2 6 3 "   s = " 1 7 " > < v > 3 9 3 3 . 2 0 < / v > < / c >  
       < c   r = " M 2 2 6 3 "   s = " 1 1 "   t = " s " > < v > 1 2 8 7 < / v > < / c >  
       < c   r = " N 2 2 6 3 "   s = " 1 1 " / >  
     < / r o w >  
     < r o w   r = " 2 2 6 4 "   s p a n s = " 1 : 1 4 "   h t = " 1 5 . 0 0 0 0 "   c u s t o m H e i g h t = " 1 " >  
       < c   r = " A 2 2 6 4 "   s = " 4 "   t = " s " > < v > 1 2 8 8 < / v > < / c >  
       < c   r = " B 2 2 6 4 "   s = " 1 4 " > < v > 2 3 2 < / v > < / c >  
       < c   r = " C 2 2 6 4 "   s = " 4 "   t = " s " > < v > 6 < / v > < / c >  
       < c   r = " D 2 2 6 4 "   s = " 4 "   t = " s " > < v > 1 0 5 2 < / v > < / c >  
       < c   r = " E 2 2 6 4 "   s = " 4 "   t = " s " > < v > 2 0 5 3 < / v > < / c >  
       < c   r = " F 2 2 6 4 "   s = " 4 "   t = " s " > < v > 2 0 5 4 < / v > < / c >  
       < c   r = " G 2 2 6 4 "   s = " 1 5 " > < v > 0 . 9 2 0 7 2 < / v > < / c >  
       < c   r = " H 2 2 6 4 "   s = " 1 4 " > < v > 2 3 2 < / v > < / c >  
       < c   r = " I 2 2 6 4 "   s = " 1 8 " > < v > - 0 . 0 9 < / v > < / c >  
       < c   r = " J 2 2 6 4 "   s = " 1 8 " > < v > 0 . 0 0 < / v > < / c >  
       < c   r = " K 2 2 6 4 "   s = " 1 8 " > < v > 0 . 0 0 < / v > < / c >  
       < c   r = " L 2 2 6 4 "   s = " 1 8 " > < v > 3 9 3 3 . 1 1 < / v > < / c >  
       < c   r = " M 2 2 6 4 "   s = " 4 "   t = " s " > < v > 1 0 5 0 < / v > < / c >  
       < c   r = " N 2 2 6 4 "   s = " 4 " / >  
     < / r o w >  
     < r o w   r = " 2 2 6 5 "   s p a n s = " 1 : 1 4 "   h t = " 1 5 . 0 0 0 0 "   c u s t o m H e i g h t = " 1 " >  
       < c   r = " A 2 2 6 5 "   s = " 1 1 "   t = " s " > < v > 1 2 8 9 < / v > < / c >  
       < c   r = " B 2 2 6 5 "   s = " 1 2 " > < v > 2 3 3 < / v > < / c >  
       < c   r = " C 2 2 6 5 "   s = " 1 1 "   t = " s " > < v > 6 < / v > < / c >  
       < c   r = " D 2 2 6 5 "   s = " 1 1 "   t = " s " > < v > 1 0 4 7 < / v > < / c >  
       < c   r = " E 2 2 6 5 "   s = " 1 1 "   t = " s " > < v > 2 0 5 5 < / v > < / c >  
       < c   r = " F 2 2 6 5 "   s = " 1 1 "   t = " s " > < v > 2 0 5 4 < / v > < / c >  
       < c   r = " G 2 2 6 5 "   s = " 1 3 " > < v > 0 . 9 1 8 6 8 < / v > < / c >  
       < c   r = " H 2 2 6 5 "   s = " 1 2 " > < v > 2 3 3 < / v > < / c >  
       < c   r = " I 2 2 6 5 "   s = " 1 7 " > < v > 0 . 0 0 < / v > < / c >  
       < c   r = " J 2 2 6 5 "   s = " 1 7 " > < v > 0 . 0 0 < / v > < / c >  
       < c   r = " K 2 2 6 5 "   s = " 1 7 " > < v > 4 . 6 6 < / v > < / c >  
       < c   r = " L 2 2 6 5 "   s = " 1 7 " > < v > 3 9 3 7 . 7 7 < / v > < / c >  
       < c   r = " M 2 2 6 5 "   s = " 1 1 "   t = " s " > < v > 1 2 9 0 < / v > < / c >  
       < c   r = " N 2 2 6 5 "   s = " 1 1 " / >  
     < / r o w >  
     < r o w   r = " 2 2 6 6 "   s p a n s = " 1 : 1 4 "   h t = " 1 5 . 0 0 0 0 "   c u s t o m H e i g h t = " 1 " >  
       < c   r = " A 2 2 6 6 "   s = " 4 "   t = " s " > < v > 1 2 9 1 < / v > < / c >  
       < c   r = " B 2 2 6 6 "   s = " 1 4 " > < v > 2 3 4 < / v > < / c >  
       < c   r = " C 2 2 6 6 "   s = " 4 "   t = " s " > < v > 6 < / v > < / c >  
       < c   r = " D 2 2 6 6 "   s = " 4 "   t = " s " > < v > 1 0 4 7 < / v > < / c >  
       < c   r = " E 2 2 6 6 "   s = " 4 "   t = " s " > < v > 2 0 5 3 < / v > < / c >  
       < c   r = " F 2 2 6 6 "   s = " 4 "   t = " s " > < v > 2 0 5 4 < / v > < / c >  
       < c   r = " G 2 2 6 6 "   s = " 1 5 " > < v > 0 . 8 9 9 9 9 < / v > < / c >  
       < c   r = " H 2 2 6 6 "   s = " 1 4 " > < v > 2 3 4 < / v > < / c >  
       < c   r = " I 2 2 6 6 "   s = " 1 8 " > < v > - 0 . 0 9 < / v > < / c >  
       < c   r = " J 2 2 6 6 "   s = " 1 8 " > < v > 0 . 0 0 < / v > < / c >  
       < c   r = " K 2 2 6 6 "   s = " 1 8 " > < v > 0 . 0 0 < / v > < / c >  
       < c   r = " L 2 2 6 6 "   s = " 1 8 " > < v > 3 9 3 7 . 6 8 < / v > < / c >  
       < c   r = " M 2 2 6 6 "   s = " 4 "   t = " s " > < v > 1 0 5 0 < / v > < / c >  
       < c   r = " N 2 2 6 6 "   s = " 4 " / >  
     < / r o w >  
     < r o w   r = " 2 2 6 7 "   s p a n s = " 1 : 1 4 "   h t = " 1 5 . 0 0 0 0 "   c u s t o m H e i g h t = " 1 " >  
       < c   r = " A 2 2 6 7 "   s = " 1 1 "   t = " s " > < v > 1 2 9 2 < / v > < / c >  
       < c   r = " B 2 2 6 7 "   s = " 1 2 " > < v > 2 3 5 < / v > < / c >  
       < c   r = " C 2 2 6 7 "   s = " 1 1 "   t = " s " > < v > 6 < / v > < / c >  
       < c   r = " D 2 2 6 7 "   s = " 1 1 "   t = " s " > < v > 1 0 4 7 < / v > < / c >  
       < c   r = " E 2 2 6 7 "   s = " 1 1 "   t = " s " > < v > 2 0 5 3 < / v > < / c >  
       < c   r = " F 2 2 6 7 "   s = " 1 1 "   t = " s " > < v > 2 0 5 6 < / v > < / c >  
       < c   r = " G 2 2 6 7 "   s = " 1 3 " > < v > 0 . 8 9 7 9 9 < / v > < / c >  
       < c   r = " H 2 2 6 7 "   s = " 1 2 " > < v > 2 3 5 < / v > < / c >  
       < c   r = " I 2 2 6 7 "   s = " 1 7 " > < v > - 0 . 1 2 < / v > < / c >  
       < c   r = " J 2 2 6 7 "   s = " 1 7 " > < v > 0 . 0 0 < / v > < / c >  
       < c   r = " K 2 2 6 7 "   s = " 1 7 " > < v > 0 . 0 0 < / v > < / c >  
       < c   r = " L 2 2 6 7 "   s = " 1 7 " > < v > 3 9 3 7 . 5 6 < / v > < / c >  
       < c   r = " M 2 2 6 7 "   s = " 1 1 "   t = " s " > < v > 1 0 5 7 < / v > < / c >  
       < c   r = " N 2 2 6 7 "   s = " 1 1 " / >  
     < / r o w >  
     < r o w   r = " 2 2 6 8 "   s p a n s = " 1 : 1 4 "   h t = " 1 5 . 0 0 0 0 "   c u s t o m H e i g h t = " 1 " >  
       < c   r = " A 2 2 6 8 "   s = " 4 "   t = " s " > < v > 1 2 9 3 < / v > < / c >  
       < c   r = " B 2 2 6 8 "   s = " 1 4 " > < v > 2 3 6 < / v > < / c >  
       < c   r = " C 2 2 6 8 "   s = " 4 "   t = " s " > < v > 6 < / v > < / c >  
       < c   r = " D 2 2 6 8 "   s = " 4 "   t = " s " > < v > 1 0 4 7 < / v > < / c >  
       < c   r = " E 2 2 6 8 "   s = " 4 "   t = " s " > < v > 2 0 5 3 < / v > < / c >  
       < c   r = " F 2 2 6 8 "   s = " 4 "   t = " s " > < v > 2 0 5 7 < / v > < / c >  
       < c   r = " G 2 2 6 8 "   s = " 1 5 " > < v > 0 . 8 9 5 7 5 < / v > < / c >  
       < c   r = " H 2 2 6 8 "   s = " 1 4 " > < v > 2 3 6 < / v > < / c >  
       < c   r = " I 2 2 6 8 "   s = " 1 8 " > < v > - 0 . 1 8 < / v > < / c >  
       < c   r = " J 2 2 6 8 "   s = " 1 8 " > < v > 0 . 0 0 < / v > < / c >  
       < c   r = " K 2 2 6 8 "   s = " 1 8 " > < v > 0 . 0 0 < / v > < / c >  
       < c   r = " L 2 2 6 8 "   s = " 1 8 " > < v > 3 9 3 7 . 3 8 < / v > < / c >  
       < c   r = " M 2 2 6 8 "   s = " 4 "   t = " s " > < v > 1 0 6 4 < / v > < / c >  
       < c   r = " N 2 2 6 8 "   s = " 4 " / >  
     < / r o w >  
     < r o w   r = " 2 2 6 9 "   s p a n s = " 1 : 1 4 "   h t = " 1 5 . 0 0 0 0 "   c u s t o m H e i g h t = " 1 " >  
       < c   r = " A 2 2 6 9 "   s = " 1 1 "   t = " s " > < v > 1 2 9 4 < / v > < / c >  
       < c   r = " B 2 2 6 9 "   s = " 1 2 " > < v > 2 3 7 < / v > < / c >  
       < c   r = " C 2 2 6 9 "   s = " 1 1 "   t = " s " > < v > 6 < / v > < / c >  
       < c   r = " D 2 2 6 9 "   s = " 1 1 "   t = " s " > < v > 1 0 4 7 < / v > < / c >  
       < c   r = " E 2 2 6 9 "   s = " 1 1 "   t = " s " > < v > 2 0 5 3 < / v > < / c >  
       < c   r = " F 2 2 6 9 "   s = " 1 1 "   t = " s " > < v > 2 0 5 8 < / v > < / c >  
       < c   r = " G 2 2 6 9 "   s = " 1 3 " > < v > 0 . 8 9 3 6 1 < / v > < / c >  
       < c   r = " H 2 2 6 9 "   s = " 1 2 " > < v > 2 3 7 < / v > < / c >  
       < c   r = " I 2 2 6 9 "   s = " 1 7 " > < v > - 0 . 3 0 < / v > < / c >  
       < c   r = " J 2 2 6 9 "   s = " 1 7 " > < v > 0 . 0 0 < / v > < / c >  
       < c   r = " K 2 2 6 9 "   s = " 1 7 " > < v > 0 . 0 0 < / v > < / c >  
       < c   r = " L 2 2 6 9 "   s = " 1 7 " > < v > 3 9 3 7 . 0 8 < / v > < / c >  
       < c   r = " M 2 2 6 9 "   s = " 1 1 "   t = " s " > < v > 1 1 0 0 < / v > < / c >  
       < c   r = " N 2 2 6 9 "   s = " 1 1 " / >  
     < / r o w >  
     < r o w   r = " 2 2 7 0 "   s p a n s = " 1 : 1 4 "   h t = " 1 5 . 0 0 0 0 "   c u s t o m H e i g h t = " 1 " >  
       < c   r = " A 2 2 7 0 "   s = " 4 "   t = " s " > < v > 1 2 9 5 < / v > < / c >  
       < c   r = " B 2 2 7 0 "   s = " 1 4 " > < v > 2 3 8 < / v > < / c >  
       < c   r = " C 2 2 7 0 "   s = " 4 "   t = " s " > < v > 6 < / v > < / c >  
       < c   r = " D 2 2 7 0 "   s = " 4 "   t = " s " > < v > 1 0 5 2 < / v > < / c >  
       < c   r = " E 2 2 7 0 "   s = " 4 "   t = " s " > < v > 2 0 5 5 < / v > < / c >  
       < c   r = " F 2 2 7 0 "   s = " 4 "   t = " s " > < v > 2 0 5 4 < / v > < / c >  
       < c   r = " G 2 2 7 0 "   s = " 1 5 " > < v > 0 . 8 9 7 8 1 < / v > < / c >  
       < c   r = " H 2 2 7 0 "   s = " 1 4 " > < v > 2 3 8 < / v > < / c >  
       < c   r = " I 2 2 7 0 "   s = " 1 8 " > < v > 0 . 0 0 < / v > < / c >  
       < c   r = " J 2 2 7 0 "   s = " 1 8 " > < v > 0 . 0 0 < / v > < / c >  
       < c   r = " K 2 2 7 0 "   s = " 1 8 " > < v > - 4 . 9 5 < / v > < / c >  
       < c   r = " L 2 2 7 0 "   s = " 1 8 " > < v > 3 9 3 2 . 1 3 < / v > < / c >  
       < c   r = " M 2 2 7 0 "   s = " 4 "   t = " s " > < v > 1 2 9 6 < / v > < / c >  
       < c   r = " N 2 2 7 0 "   s = " 4 " / >  
     < / r o w >  
     < r o w   r = " 2 2 7 1 "   s p a n s = " 1 : 1 4 "   h t = " 1 5 . 0 0 0 0 "   c u s t o m H e i g h t = " 1 " >  
       < c   r = " A 2 2 7 1 "   s = " 1 1 "   t = " s " > < v > 1 2 9 5 < / v > < / c >  
       < c   r = " B 2 2 7 1 "   s = " 1 2 " > < v > 2 3 9 < / v > < / c >  
       < c   r = " C 2 2 7 1 "   s = " 1 1 "   t = " s " > < v > 6 < / v > < / c >  
       < c   r = " D 2 2 7 1 "   s = " 1 1 "   t = " s " > < v > 1 0 5 2 < / v > < / c >  
       < c   r = " E 2 2 7 1 "   s = " 1 1 "   t = " s " > < v > 2 0 5 5 < / v > < / c >  
       < c   r = " F 2 2 7 1 "   s = " 1 1 "   t = " s " > < v > 2 0 5 6 < / v > < / c >  
       < c   r = " G 2 2 7 1 "   s = " 1 3 " > < v > 0 . 8 9 7 8 1 < / v > < / c >  
       < c   r = " H 2 2 7 1 "   s = " 1 2 " > < v > 2 3 9 < / v > < / c >  
       < c   r = " I 2 2 7 1 "   s = " 1 7 " > < v > 0 . 0 0 < / v > < / c >  
       < c   r = " J 2 2 7 1 "   s = " 1 7 " > < v > 0 . 0 0 < / v > < / c >  
       < c   r = " K 2 2 7 1 "   s = " 1 7 " > < v > - 0 . 5 4 < / v > < / c >  
       < c   r = " L 2 2 7 1 "   s = " 1 7 " > < v > 3 9 3 1 . 5 9 < / v > < / c >  
       < c   r = " M 2 2 7 1 "   s = " 1 1 "   t = " s " > < v > 1 2 9 6 < / v > < / c >  
       < c   r = " N 2 2 7 1 "   s = " 1 1 " / >  
     < / r o w >  
     < r o w   r = " 2 2 7 2 "   s p a n s = " 1 : 1 4 "   h t = " 1 5 . 0 0 0 0 "   c u s t o m H e i g h t = " 1 " >  
       < c   r = " A 2 2 7 2 "   s = " 4 "   t = " s " > < v > 1 2 9 5 < / v > < / c >  
       < c   r = " B 2 2 7 2 "   s = " 1 4 " > < v > 2 4 0 < / v > < / c >  
       < c   r = " C 2 2 7 2 "   s = " 4 "   t = " s " > < v > 6 < / v > < / c >  
       < c   r = " D 2 2 7 2 "   s = " 4 "   t = " s " > < v > 1 0 5 2 < / v > < / c >  
       < c   r = " E 2 2 7 2 "   s = " 4 "   t = " s " > < v > 2 0 5 5 < / v > < / c >  
       < c   r = " F 2 2 7 2 "   s = " 4 "   t = " s " > < v > 2 0 5 7 < / v > < / c >  
       < c   r = " G 2 2 7 2 "   s = " 1 5 " > < v > 0 . 8 9 7 8 1 < / v > < / c >  
       < c   r = " H 2 2 7 2 "   s = " 1 4 " > < v > 2 4 0 < / v > < / c >  
       < c   r = " I 2 2 7 2 "   s = " 1 8 " > < v > 0 . 0 0 < / v > < / c >  
       < c   r = " J 2 2 7 2 "   s = " 1 8 " > < v > 0 . 0 0 < / v > < / c >  
       < c   r = " K 2 2 7 2 "   s = " 1 8 " > < v > 9 . 3 5 < / v > < / c >  
       < c   r = " L 2 2 7 2 "   s = " 1 8 " > < v > 3 9 4 0 . 9 4 < / v > < / c >  
       < c   r = " M 2 2 7 2 "   s = " 4 "   t = " s " > < v > 1 2 9 6 < / v > < / c >  
       < c   r = " N 2 2 7 2 "   s = " 4 " / >  
     < / r o w >  
     < r o w   r = " 2 2 7 3 "   s p a n s = " 1 : 1 4 "   h t = " 1 5 . 0 0 0 0 "   c u s t o m H e i g h t = " 1 " >  
       < c   r = " A 2 2 7 3 "   s = " 1 1 "   t = " s " > < v > 1 2 9 5 < / v > < / c >  
       < c   r = " B 2 2 7 3 "   s = " 1 2 " > < v > 2 4 1 < / v > < / c >  
       < c   r = " C 2 2 7 3 "   s = " 1 1 "   t = " s " > < v > 6 < / v > < / c >  
       < c   r = " D 2 2 7 3 "   s = " 1 1 "   t = " s " > < v > 1 0 5 2 < / v > < / c >  
       < c   r = " E 2 2 7 3 "   s = " 1 1 "   t = " s " > < v > 2 0 5 5 < / v > < / c >  
       < c   r = " F 2 2 7 3 "   s = " 1 1 "   t = " s " > < v > 2 0 5 8 < / v > < / c >  
       < c   r = " G 2 2 7 3 "   s = " 1 3 " > < v > 0 . 8 9 7 8 1 < / v > < / c >  
       < c   r = " H 2 2 7 3 "   s = " 1 2 " > < v > 2 4 1 < / v > < / c >  
       < c   r = " I 2 2 7 3 "   s = " 1 7 " > < v > 0 . 0 0 < / v > < / c >  
       < c   r = " J 2 2 7 3 "   s = " 1 7 " > < v > 0 . 0 0 < / v > < / c >  
       < c   r = " K 2 2 7 3 "   s = " 1 7 " > < v > 3 1 . 7 7 < / v > < / c >  
       < c   r = " L 2 2 7 3 "   s = " 1 7 " > < v > 3 9 7 2 . 7 1 < / v > < / c >  
       < c   r = " M 2 2 7 3 "   s = " 1 1 "   t = " s " > < v > 1 2 9 6 < / v > < / c >  
       < c   r = " N 2 2 7 3 "   s = " 1 1 " / >  
     < / r o w >  
     < r o w   r = " 2 2 7 4 "   s p a n s = " 1 : 1 4 "   h t = " 1 5 . 0 0 0 0 "   c u s t o m H e i g h t = " 1 " >  
       < c   r = " A 2 2 7 4 "   s = " 4 "   t = " s " > < v > 1 2 9 7 < / v > < / c >  
       < c   r = " B 2 2 7 4 "   s = " 1 4 " > < v > 2 4 2 < / v > < / c >  
       < c   r = " C 2 2 7 4 "   s = " 4 "   t = " s " > < v > 6 < / v > < / c >  
       < c   r = " D 2 2 7 4 "   s = " 4 "   t = " s " > < v > 1 0 5 2 < / v > < / c >  
       < c   r = " E 2 2 7 4 "   s = " 4 "   t = " s " > < v > 2 0 5 3 < / v > < / c >  
       < c   r = " F 2 2 7 4 "   s = " 4 "   t = " s " > < v > 2 0 5 4 < / v > < / c >  
       < c   r = " G 2 2 7 4 "   s = " 1 5 " > < v > 0 . 9 0 7 1 0 < / v > < / c >  
       < c   r = " H 2 2 7 4 "   s = " 1 4 " > < v > 2 4 2 < / v > < / c >  
       < c   r = " I 2 2 7 4 "   s = " 1 8 " > < v > - 0 . 0 9 < / v > < / c >  
       < c   r = " J 2 2 7 4 "   s = " 1 8 " > < v > 0 . 0 0 < / v > < / c >  
       < c   r = " K 2 2 7 4 "   s = " 1 8 " > < v > 0 . 0 0 < / v > < / c >  
       < c   r = " L 2 2 7 4 "   s = " 1 8 " > < v > 3 9 7 2 . 6 2 < / v > < / c >  
       < c   r = " M 2 2 7 4 "   s = " 4 "   t = " s " > < v > 1 0 5 0 < / v > < / c >  
       < c   r = " N 2 2 7 4 "   s = " 4 " / >  
     < / r o w >  
     < r o w   r = " 2 2 7 5 "   s p a n s = " 1 : 1 4 "   h t = " 1 5 . 0 0 0 0 "   c u s t o m H e i g h t = " 1 " >  
       < c   r = " A 2 2 7 5 "   s = " 1 1 "   t = " s " > < v > 1 2 9 8 < / v > < / c >  
       < c   r = " B 2 2 7 5 "   s = " 1 2 " > < v > 2 4 3 < / v > < / c >  
       < c   r = " C 2 2 7 5 "   s = " 1 1 "   t = " s " > < v > 6 < / v > < / c >  
       < c   r = " D 2 2 7 5 "   s = " 1 1 "   t = " s " > < v > 1 0 5 2 < / v > < / c >  
       < c   r = " E 2 2 7 5 "   s = " 1 1 "   t = " s " > < v > 2 0 5 3 < / v > < / c >  
       < c   r = " F 2 2 7 5 "   s = " 1 1 "   t = " s " > < v > 2 0 5 6 < / v > < / c >  
       < c   r = " G 2 2 7 5 "   s = " 1 3 " > < v > 0 . 9 0 9 4 8 < / v > < / c >  
       < c   r = " H 2 2 7 5 "   s = " 1 2 " > < v > 2 4 3 < / v > < / c >  
       < c   r = " I 2 2 7 5 "   s = " 1 7 " > < v > - 0 . 1 2 < / v > < / c >  
       < c   r = " J 2 2 7 5 "   s = " 1 7 " > < v > 0 . 0 0 < / v > < / c >  
       < c   r = " K 2 2 7 5 "   s = " 1 7 " > < v > 0 . 0 0 < / v > < / c >  
       < c   r = " L 2 2 7 5 "   s = " 1 7 " > < v > 3 9 7 2 . 5 0 < / v > < / c >  
       < c   r = " M 2 2 7 5 "   s = " 1 1 "   t = " s " > < v > 1 0 5 7 < / v > < / c >  
       < c   r = " N 2 2 7 5 "   s = " 1 1 " / >  
     < / r o w >  
     < r o w   r = " 2 2 7 6 "   s p a n s = " 1 : 1 4 "   h t = " 1 5 . 0 0 0 0 "   c u s t o m H e i g h t = " 1 " >  
       < c   r = " A 2 2 7 6 "   s = " 4 "   t = " s " > < v > 1 2 9 9 < / v > < / c >  
       < c   r = " B 2 2 7 6 "   s = " 1 4 " > < v > 2 4 4 < / v > < / c >  
       < c   r = " C 2 2 7 6 "   s = " 4 "   t = " s " > < v > 6 < / v > < / c >  
       < c   r = " D 2 2 7 6 "   s = " 4 "   t = " s " > < v > 1 0 5 2 < / v > < / c >  
       < c   r = " E 2 2 7 6 "   s = " 4 "   t = " s " > < v > 2 0 5 3 < / v > < / c >  
       < c   r = " F 2 2 7 6 "   s = " 4 "   t = " s " > < v > 2 0 5 7 < / v > < / c >  
       < c   r = " G 2 2 7 6 "   s = " 1 5 " > < v > 0 . 9 1 1 7 7 < / v > < / c >  
       < c   r = " H 2 2 7 6 "   s = " 1 4 " > < v > 2 4 4 < / v > < / c >  
       < c   r = " I 2 2 7 6 "   s = " 1 8 " > < v > - 0 . 1 8 < / v > < / c >  
       < c   r = " J 2 2 7 6 "   s = " 1 8 " > < v > 0 . 0 0 < / v > < / c >  
       < c   r = " K 2 2 7 6 "   s = " 1 8 " > < v > 0 . 0 0 < / v > < / c >  
       < c   r = " L 2 2 7 6 "   s = " 1 8 " > < v > 3 9 7 2 . 3 2 < / v > < / c >  
       < c   r = " M 2 2 7 6 "   s = " 4 "   t = " s " > < v > 1 0 6 4 < / v > < / c >  
       < c   r = " N 2 2 7 6 "   s = " 4 " / >  
     < / r o w >  
     < r o w   r = " 2 2 7 7 "   s p a n s = " 1 : 1 4 "   h t = " 1 5 . 0 0 0 0 "   c u s t o m H e i g h t = " 1 " >  
       < c   r = " A 2 2 7 7 "   s = " 1 1 "   t = " s " > < v > 1 3 0 0 < / v > < / c >  
       < c   r = " B 2 2 7 7 "   s = " 1 2 " > < v > 2 4 5 < / v > < / c >  
       < c   r = " C 2 2 7 7 "   s = " 1 1 "   t = " s " > < v > 6 < / v > < / c >  
       < c   r = " D 2 2 7 7 "   s = " 1 1 "   t = " s " > < v > 1 0 5 2 < / v > < / c >  
       < c   r = " E 2 2 7 7 "   s = " 1 1 "   t = " s " > < v > 2 0 5 3 < / v > < / c >  
       < c   r = " F 2 2 7 7 "   s = " 1 1 "   t = " s " > < v > 2 0 5 8 < / v > < / c >  
       < c   r = " G 2 2 7 7 "   s = " 1 3 " > < v > 0 . 9 1 4 0 2 < / v > < / c >  
       < c   r = " H 2 2 7 7 "   s = " 1 2 " > < v > 2 4 5 < / v > < / c >  
       < c   r = " I 2 2 7 7 "   s = " 1 7 " > < v > - 0 . 3 0 < / v > < / c >  
       < c   r = " J 2 2 7 7 "   s = " 1 7 " > < v > 0 . 0 0 < / v > < / c >  
       < c   r = " K 2 2 7 7 "   s = " 1 7 " > < v > 0 . 0 0 < / v > < / c >  
       < c   r = " L 2 2 7 7 "   s = " 1 7 " > < v > 3 9 7 2 . 0 2 < / v > < / c >  
       < c   r = " M 2 2 7 7 "   s = " 1 1 "   t = " s " > < v > 1 1 0 0 < / v > < / c >  
       < c   r = " N 2 2 7 7 "   s = " 1 1 " / >  
     < / r o w >  
     < r o w   r = " 2 2 7 8 "   s p a n s = " 1 : 1 4 "   h t = " 1 5 . 0 0 0 0 "   c u s t o m H e i g h t = " 1 " >  
       < c   r = " A 2 2 7 8 "   s = " 4 "   t = " s " > < v > 1 3 0 1 < / v > < / c >  
       < c   r = " B 2 2 7 8 "   s = " 1 4 " > < v > 2 4 6 < / v > < / c >  
       < c   r = " C 2 2 7 8 "   s = " 4 "   t = " s " > < v > 6 < / v > < / c >  
       < c   r = " D 2 2 7 8 "   s = " 4 "   t = " s " > < v > 1 0 4 7 < / v > < / c >  
       < c   r = " E 2 2 7 8 "   s = " 4 "   t = " s " > < v > 2 0 5 5 < / v > < / c >  
       < c   r = " F 2 2 7 8 "   s = " 4 "   t = " s " > < v > 2 0 5 4 < / v > < / c >  
       < c   r = " G 2 2 7 8 "   s = " 1 5 " > < v > 0 . 9 0 9 0 8 < / v > < / c >  
       < c   r = " H 2 2 7 8 "   s = " 1 4 " > < v > 2 4 6 < / v > < / c >  
       < c   r = " I 2 2 7 8 "   s = " 1 8 " > < v > 0 . 0 0 < / v > < / c >  
       < c   r = " J 2 2 7 8 "   s = " 1 8 " > < v > 0 . 0 0 < / v > < / c >  
       < c   r = " K 2 2 7 8 "   s = " 1 8 " > < v > - 4 . 4 9 < / v > < / c >  
       < c   r = " L 2 2 7 8 "   s = " 1 8 " > < v > 3 9 6 7 . 5 3 < / v > < / c >  
       < c   r = " M 2 2 7 8 "   s = " 4 "   t = " s " > < v > 1 3 0 2 < / v > < / c >  
       < c   r = " N 2 2 7 8 "   s = " 4 " / >  
     < / r o w >  
     < r o w   r = " 2 2 7 9 "   s p a n s = " 1 : 1 4 "   h t = " 1 5 . 0 0 0 0 "   c u s t o m H e i g h t = " 1 " >  
       < c   r = " A 2 2 7 9 "   s = " 1 1 "   t = " s " > < v > 1 3 0 1 < / v > < / c >  
       < c   r = " B 2 2 7 9 "   s = " 1 2 " > < v > 2 4 7 < / v > < / c >  
       < c   r = " C 2 2 7 9 "   s = " 1 1 "   t = " s " > < v > 6 < / v > < / c >  
       < c   r = " D 2 2 7 9 "   s = " 1 1 "   t = " s " > < v > 1 0 4 7 < / v > < / c >  
       < c   r = " E 2 2 7 9 "   s = " 1 1 "   t = " s " > < v > 2 0 5 5 < / v > < / c >  
       < c   r = " F 2 2 7 9 "   s = " 1 1 "   t = " s " > < v > 2 0 5 6 < / v > < / c >  
       < c   r = " G 2 2 7 9 "   s = " 1 3 " > < v > 0 . 9 0 9 0 8 < / v > < / c >  
       < c   r = " H 2 2 7 9 "   s = " 1 2 " > < v > 2 4 7 < / v > < / c >  
       < c   r = " I 2 2 7 9 "   s = " 1 7 " > < v > 0 . 0 0 < / v > < / c >  
       < c   r = " J 2 2 7 9 "   s = " 1 7 " > < v > 0 . 0 0 < / v > < / c >  
       < c   r = " K 2 2 7 9 "   s = " 1 7 " > < v > 1 . 2 1 < / v > < / c >  
       < c   r = " L 2 2 7 9 "   s = " 1 7 " > < v > 3 9 6 8 . 7 4 < / v > < / c >  
       < c   r = " M 2 2 7 9 "   s = " 1 1 "   t = " s " > < v > 1 3 0 2 < / v > < / c >  
       < c   r = " N 2 2 7 9 "   s = " 1 1 " / >  
     < / r o w >  
     < r o w   r = " 2 2 8 0 "   s p a n s = " 1 : 1 4 "   h t = " 1 5 . 0 0 0 0 "   c u s t o m H e i g h t = " 1 " >  
       < c   r = " A 2 2 8 0 "   s = " 4 "   t = " s " > < v > 1 3 0 1 < / v > < / c >  
       < c   r = " B 2 2 8 0 "   s = " 1 4 " > < v > 2 4 8 < / v > < / c >  
       < c   r = " C 2 2 8 0 "   s = " 4 "   t = " s " > < v > 6 < / v > < / c >  
       < c   r = " D 2 2 8 0 "   s = " 4 "   t = " s " > < v > 1 0 4 7 < / v > < / c >  
       < c   r = " E 2 2 8 0 "   s = " 4 "   t = " s " > < v > 2 0 5 5 < / v > < / c >  
       < c   r = " F 2 2 8 0 "   s = " 4 "   t = " s " > < v > 2 0 5 7 < / v > < / c >  
       < c   r = " G 2 2 8 0 "   s = " 1 5 " > < v > 0 . 9 0 9 0 8 < / v > < / c >  
       < c   r = " H 2 2 8 0 "   s = " 1 4 " > < v > 2 4 8 < / v > < / c >  
       < c   r = " I 2 2 8 0 "   s = " 1 8 " > < v > 0 . 0 0 < / v > < / c >  
       < c   r = " J 2 2 8 0 "   s = " 1 8 " > < v > 0 . 0 0 < / v > < / c >  
       < c   r = " K 2 2 8 0 "   s = " 1 8 " > < v > 1 2 . 1 9 < / v > < / c >  
       < c   r = " L 2 2 8 0 "   s = " 1 8 " > < v > 3 9 8 0 . 9 3 < / v > < / c >  
       < c   r = " M 2 2 8 0 "   s = " 4 "   t = " s " > < v > 1 3 0 2 < / v > < / c >  
       < c   r = " N 2 2 8 0 "   s = " 4 " / >  
     < / r o w >  
     < r o w   r = " 2 2 8 1 "   s p a n s = " 1 : 1 4 "   h t = " 1 5 . 0 0 0 0 "   c u s t o m H e i g h t = " 1 " >  
       < c   r = " A 2 2 8 1 "   s = " 1 1 "   t = " s " > < v > 1 3 0 1 < / v > < / c >  
       < c   r = " B 2 2 8 1 "   s = " 1 2 " > < v > 2 4 9 < / v > < / c >  
       < c   r = " C 2 2 8 1 "   s = " 1 1 "   t = " s " > < v > 6 < / v > < / c >  
       < c   r = " D 2 2 8 1 "   s = " 1 1 "   t = " s " > < v > 1 0 4 7 < / v > < / c >  
       < c   r = " E 2 2 8 1 "   s = " 1 1 "   t = " s " > < v > 2 0 5 5 < / v > < / c >  
       < c   r = " F 2 2 8 1 "   s = " 1 1 "   t = " s " > < v > 2 0 5 8 < / v > < / c >  
       < c   r = " G 2 2 8 1 "   s = " 1 3 " > < v > 0 . 9 0 9 0 8 < / v > < / c >  
       < c   r = " H 2 2 8 1 "   s = " 1 2 " > < v > 2 4 9 < / v > < / c >  
       < c   r = " I 2 2 8 1 "   s = " 1 7 " > < v > 0 . 0 0 < / v > < / c >  
       < c   r = " J 2 2 8 1 "   s = " 1 7 " > < v > 0 . 0 0 < / v > < / c >  
       < c   r = " K 2 2 8 1 "   s = " 1 7 " > < v > 3 7 . 3 1 < / v > < / c >  
       < c   r = " L 2 2 8 1 "   s = " 1 7 " > < v > 4 0 1 8 . 2 4 < / v > < / c >  
       < c   r = " M 2 2 8 1 "   s = " 1 1 "   t = " s " > < v > 1 3 0 2 < / v > < / c >  
       < c   r = " N 2 2 8 1 "   s = " 1 1 " / >  
     < / r o w >  
     < r o w   r = " 2 2 8 2 "   s p a n s = " 1 : 1 4 "   h t = " 1 5 . 0 0 0 0 "   c u s t o m H e i g h t = " 1 " >  
       < c   r = " A 2 2 8 2 "   s = " 4 "   t = " s " > < v > 1 3 0 3 < / v > < / c >  
       < c   r = " B 2 2 8 2 "   s = " 1 4 " > < v > 2 5 0 < / v > < / c >  
       < c   r = " C 2 2 8 2 "   s = " 4 "   t = " s " > < v > 6 < / v > < / c >  
       < c   r = " D 2 2 8 2 "   s = " 4 "   t = " s " > < v > 1 0 4 7 < / v > < / c >  
       < c   r = " E 2 2 8 2 "   s = " 4 "   t = " s " > < v > 2 0 5 3 < / v > < / c >  
       < c   r = " F 2 2 8 2 "   s = " 4 "   t = " s " > < v > 2 0 5 6 < / v > < / c >  
       < c   r = " G 2 2 8 2 "   s = " 1 5 " > < v > 0 . 8 8 6 2 6 < / v > < / c >  
       < c   r = " H 2 2 8 2 "   s = " 1 4 " > < v > 2 5 0 < / v > < / c >  
       < c   r = " I 2 2 8 2 "   s = " 1 8 " > < v > - 0 . 1 2 < / v > < / c >  
       < c   r = " J 2 2 8 2 "   s = " 1 8 " > < v > 0 . 0 0 < / v > < / c >  
       < c   r = " K 2 2 8 2 "   s = " 1 8 " > < v > 0 . 0 0 < / v > < / c >  
       < c   r = " L 2 2 8 2 "   s = " 1 8 " > < v > 4 0 1 8 . 1 2 < / v > < / c >  
       < c   r = " M 2 2 8 2 "   s = " 4 "   t = " s " > < v > 1 0 5 0 < / v > < / c >  
       < c   r = " N 2 2 8 2 "   s = " 4 " / >  
     < / r o w >  
     < r o w   r = " 2 2 8 3 "   s p a n s = " 1 : 1 4 "   h t = " 1 5 . 0 0 0 0 "   c u s t o m H e i g h t = " 1 " >  
       < c   r = " A 2 2 8 3 "   s = " 1 1 "   t = " s " > < v > 1 3 0 4 < / v > < / c >  
       < c   r = " B 2 2 8 3 "   s = " 1 2 " > < v > 2 5 1 < / v > < / c >  
       < c   r = " C 2 2 8 3 "   s = " 1 1 "   t = " s " > < v > 6 < / v > < / c >  
       < c   r = " D 2 2 8 3 "   s = " 1 1 "   t = " s " > < v > 1 0 5 2 < / v > < / c >  
       < c   r = " E 2 2 8 3 "   s = " 1 1 "   t = " s " > < v > 2 0 5 5 < / v > < / c >  
       < c   r = " F 2 2 8 3 "   s = " 1 1 "   t = " s " > < v > 2 0 5 6 < / v > < / c >  
       < c   r = " G 2 2 8 3 "   s = " 1 3 " > < v > 0 . 8 8 8 3 0 < / v > < / c >  
       < c   r = " H 2 2 8 3 "   s = " 1 2 " > < v > 2 5 1 < / v > < / c >  
       < c   r = " I 2 2 8 3 "   s = " 1 7 " > < v > 0 . 0 0 < / v > < / c >  
       < c   r = " J 2 2 8 3 "   s = " 1 7 " > < v > 0 . 0 0 < / v > < / c >  
       < c   r = " K 2 2 8 3 "   s = " 1 7 " > < v > 6 . 1 5 < / v > < / c >  
       < c   r = " L 2 2 8 3 "   s = " 1 7 " > < v > 4 0 2 4 . 2 7 < / v > < / c >  
       < c   r = " M 2 2 8 3 "   s = " 1 1 "   t = " s " > < v > 1 3 0 5 < / v > < / c >  
       < c   r = " N 2 2 8 3 "   s = " 1 1 " / >  
     < / r o w >  
     < r o w   r = " 2 2 8 4 "   s p a n s = " 1 : 1 4 "   h t = " 1 5 . 0 0 0 0 "   c u s t o m H e i g h t = " 1 " >  
       < c   r = " A 2 2 8 4 "   s = " 4 "   t = " s " > < v > 1 3 0 6 < / v > < / c >  
       < c   r = " B 2 2 8 4 "   s = " 1 4 " > < v > 2 5 2 < / v > < / c >  
       < c   r = " C 2 2 8 4 "   s = " 4 "   t = " s " > < v > 6 < / v > < / c >  
       < c   r = " D 2 2 8 4 "   s = " 4 "   t = " s " > < v > 1 0 4 7 < / v > < / c >  
       < c   r = " E 2 2 8 4 "   s = " 4 "   t = " s " > < v > 2 0 5 3 < / v > < / c >  
       < c   r = " F 2 2 8 4 "   s = " 4 "   t = " s " > < v > 2 0 5 6 < / v > < / c >  
       < c   r = " G 2 2 8 4 "   s = " 1 5 " > < v > 0 . 8 8 8 7 5 < / v > < / c >  
       < c   r = " H 2 2 8 4 "   s = " 1 4 " > < v > 2 5 2 < / v > < / c >  
       < c   r = " I 2 2 8 4 "   s = " 1 8 " > < v > - 0 . 1 2 < / v > < / c >  
       < c   r = " J 2 2 8 4 "   s = " 1 8 " > < v > 0 . 0 0 < / v > < / c >  
       < c   r = " K 2 2 8 4 "   s = " 1 8 " > < v > 0 . 0 0 < / v > < / c >  
       < c   r = " L 2 2 8 4 "   s = " 1 8 " > < v > 4 0 2 4 . 1 5 < / v > < / c >  
       < c   r = " M 2 2 8 4 "   s = " 4 "   t = " s " > < v > 1 0 5 0 < / v > < / c >  
       < c   r = " N 2 2 8 4 "   s = " 4 " / >  
     < / r o w >  
     < r o w   r = " 2 2 8 5 "   s p a n s = " 1 : 1 4 "   h t = " 1 5 . 0 0 0 0 "   c u s t o m H e i g h t = " 1 " >  
       < c   r = " A 2 2 8 5 "   s = " 1 1 "   t = " s " > < v > 1 3 0 7 < / v > < / c >  
       < c   r = " B 2 2 8 5 "   s = " 1 2 " > < v > 2 5 3 < / v > < / c >  
       < c   r = " C 2 2 8 5 "   s = " 1 1 "   t = " s " > < v > 6 < / v > < / c >  
       < c   r = " D 2 2 8 5 "   s = " 1 1 "   t = " s " > < v > 1 0 5 2 < / v > < / c >  
       < c   r = " E 2 2 8 5 "   s = " 1 1 "   t = " s " > < v > 2 0 5 5 < / v > < / c >  
       < c   r = " F 2 2 8 5 "   s = " 1 1 "   t = " s " > < v > 2 0 5 6 < / v > < / c >  
       < c   r = " G 2 2 8 5 "   s = " 1 3 " > < v > 0 . 8 9 0 7 9 < / v > < / c >  
       < c   r = " H 2 2 8 5 "   s = " 1 2 " > < v > 2 5 3 < / v > < / c >  
       < c   r = " I 2 2 8 5 "   s = " 1 7 " > < v > 0 . 0 0 < / v > < / c >  
       < c   r = " J 2 2 8 5 "   s = " 1 7 " > < v > 0 . 0 0 < / v > < / c >  
       < c   r = " K 2 2 8 5 "   s = " 1 7 " > < v > 6 . 1 4 < / v > < / c >  
       < c   r = " L 2 2 8 5 "   s = " 1 7 " > < v > 4 0 3 0 . 2 9 < / v > < / c >  
       < c   r = " M 2 2 8 5 "   s = " 1 1 "   t = " s " > < v > 1 3 0 8 < / v > < / c >  
       < c   r = " N 2 2 8 5 "   s = " 1 1 " / >  
     < / r o w >  
     < r o w   r = " 2 2 8 6 "   s p a n s = " 1 : 1 4 "   h t = " 1 5 . 0 0 0 0 "   c u s t o m H e i g h t = " 1 " >  
       < c   r = " A 2 2 8 6 "   s = " 4 "   t = " s " > < v > 1 3 0 9 < / v > < / c >  
       < c   r = " B 2 2 8 6 "   s = " 1 4 " > < v > 2 5 4 < / v > < / c >  
       < c   r = " C 2 2 8 6 "   s = " 4 "   t = " s " > < v > 6 < / v > < / c >  
       < c   r = " D 2 2 8 6 "   s = " 4 "   t = " s " > < v > 1 0 4 7 < / v > < / c >  
       < c   r = " E 2 2 8 6 "   s = " 4 "   t = " s " > < v > 2 0 5 3 < / v > < / c >  
       < c   r = " F 2 2 8 6 "   s = " 4 "   t = " s " > < v > 2 0 5 6 < / v > < / c >  
       < c   r = " G 2 2 8 6 "   s = " 1 5 " > < v > 0 . 8 9 0 6 5 < / v > < / c >  
       < c   r = " H 2 2 8 6 "   s = " 1 4 " > < v > 2 5 4 < / v > < / c >  
       < c   r = " I 2 2 8 6 "   s = " 1 8 " > < v > - 0 . 1 2 < / v > < / c >  
       < c   r = " J 2 2 8 6 "   s = " 1 8 " > < v > 0 . 0 0 < / v > < / c >  
       < c   r = " K 2 2 8 6 "   s = " 1 8 " > < v > 0 . 0 0 < / v > < / c >  
       < c   r = " L 2 2 8 6 "   s = " 1 8 " > < v > 4 0 3 0 . 1 7 < / v > < / c >  
       < c   r = " M 2 2 8 6 "   s = " 4 "   t = " s " > < v > 1 0 5 0 < / v > < / c >  
       < c   r = " N 2 2 8 6 "   s = " 4 " / >  
     < / r o w >  
     < r o w   r = " 2 2 8 7 "   s p a n s = " 1 : 1 4 "   h t = " 1 5 . 0 0 0 0 "   c u s t o m H e i g h t = " 1 " >  
       < c   r = " A 2 2 8 7 "   s = " 1 1 "   t = " s " > < v > 1 3 1 0 < / v > < / c >  
       < c   r = " B 2 2 8 7 "   s = " 1 2 " > < v > 2 5 5 < / v > < / c >  
       < c   r = " C 2 2 8 7 "   s = " 1 1 "   t = " s " > < v > 6 < / v > < / c >  
       < c   r = " D 2 2 8 7 "   s = " 1 1 "   t = " s " > < v > 1 0 5 2 < / v > < / c >  
       < c   r = " E 2 2 8 7 "   s = " 1 1 "   t = " s " > < v > 2 0 5 5 < / v > < / c >  
       < c   r = " F 2 2 8 7 "   s = " 1 1 "   t = " s " > < v > 2 0 5 6 < / v > < / c >  
       < c   r = " G 2 2 8 7 "   s = " 1 3 " > < v > 0 . 8 9 2 7 0 < / v > < / c >  
       < c   r = " H 2 2 8 7 "   s = " 1 2 " > < v > 2 5 5 < / v > < / c >  
       < c   r = " I 2 2 8 7 "   s = " 1 7 " > < v > 0 . 0 0 < / v > < / c >  
       < c   r = " J 2 2 8 7 "   s = " 1 7 " > < v > 0 . 0 0 < / v > < / c >  
       < c   r = " K 2 2 8 7 "   s = " 1 7 " > < v > 6 . 1 6 < / v > < / c >  
       < c   r = " L 2 2 8 7 "   s = " 1 7 " > < v > 4 0 3 6 . 3 3 < / v > < / c >  
       < c   r = " M 2 2 8 7 "   s = " 1 1 "   t = " s " > < v > 1 3 1 1 < / v > < / c >  
       < c   r = " N 2 2 8 7 "   s = " 1 1 " / >  
     < / r o w >  
     < r o w   r = " 2 2 8 8 "   s p a n s = " 1 : 1 4 "   h t = " 1 5 . 0 0 0 0 "   c u s t o m H e i g h t = " 1 " >  
       < c   r = " A 2 2 8 8 "   s = " 4 "   t = " s " > < v > 1 3 1 2 < / v > < / c >  
       < c   r = " B 2 2 8 8 "   s = " 1 4 " > < v > 2 5 6 < / v > < / c >  
       < c   r = " C 2 2 8 8 "   s = " 4 "   t = " s " > < v > 6 < / v > < / c >  
       < c   r = " D 2 2 8 8 "   s = " 4 "   t = " s " > < v > 1 0 5 2 < / v > < / c >  
       < c   r = " E 2 2 8 8 "   s = " 4 "   t = " s " > < v > 2 0 5 3 < / v > < / c >  
       < c   r = " F 2 2 8 8 "   s = " 4 "   t = " s " > < v > 2 0 5 6 < / v > < / c >  
       < c   r = " G 2 2 8 8 "   s = " 1 5 " > < v > 0 . 9 1 0 7 3 < / v > < / c >  
       < c   r = " H 2 2 8 8 "   s = " 1 4 " > < v > 2 5 6 < / v > < / c >  
       < c   r = " I 2 2 8 8 "   s = " 1 8 " > < v > - 0 . 1 2 < / v > < / c >  
       < c   r = " J 2 2 8 8 "   s = " 1 8 " > < v > 0 . 0 0 < / v > < / c >  
       < c   r = " K 2 2 8 8 "   s = " 1 8 " > < v > 0 . 0 0 < / v > < / c >  
       < c   r = " L 2 2 8 8 "   s = " 1 8 " > < v > 4 0 3 6 . 2 1 < / v > < / c >  
       < c   r = " M 2 2 8 8 "   s = " 4 "   t = " s " > < v > 1 0 5 0 < / v > < / c >  
       < c   r = " N 2 2 8 8 "   s = " 4 " / >  
     < / r o w >  
     < r o w   r = " 2 2 8 9 "   s p a n s = " 1 : 1 4 "   h t = " 1 5 . 0 0 0 0 "   c u s t o m H e i g h t = " 1 " >  
       < c   r = " A 2 2 8 9 "   s = " 1 1 "   t = " s " > < v > 1 3 1 3 < / v > < / c >  
       < c   r = " B 2 2 8 9 "   s = " 1 2 " > < v > 2 5 7 < / v > < / c >  
       < c   r = " C 2 2 8 9 "   s = " 1 1 "   t = " s " > < v > 6 < / v > < / c >  
       < c   r = " D 2 2 8 9 "   s = " 1 1 "   t = " s " > < v > 1 0 4 7 < / v > < / c >  
       < c   r = " E 2 2 8 9 "   s = " 1 1 "   t = " s " > < v > 2 0 5 5 < / v > < / c >  
       < c   r = " F 2 2 8 9 "   s = " 1 1 "   t = " s " > < v > 2 0 5 6 < / v > < / c >  
       < c   r = " G 2 2 8 9 "   s = " 1 3 " > < v > 0 . 9 0 8 6 8 < / v > < / c >  
       < c   r = " H 2 2 8 9 "   s = " 1 2 " > < v > 2 5 7 < / v > < / c >  
       < c   r = " I 2 2 8 9 "   s = " 1 7 " > < v > 0 . 0 0 < / v > < / c >  
       < c   r = " J 2 2 8 9 "   s = " 1 7 " > < v > 0 . 0 0 < / v > < / c >  
       < c   r = " K 2 2 8 9 "   s = " 1 7 " > < v > 6 . 2 2 < / v > < / c >  
       < c   r = " L 2 2 8 9 "   s = " 1 7 " > < v > 4 0 4 2 . 4 3 < / v > < / c >  
       < c   r = " M 2 2 8 9 "   s = " 1 1 "   t = " s " > < v > 1 3 1 4 < / v > < / c >  
       < c   r = " N 2 2 8 9 "   s = " 1 1 " / >  
     < / r o w >  
     < r o w   r = " 2 2 9 0 "   s p a n s = " 1 : 1 4 "   h t = " 1 5 . 0 0 0 0 "   c u s t o m H e i g h t = " 1 " >  
       < c   r = " A 2 2 9 0 "   s = " 4 "   t = " s " > < v > 1 3 1 5 < / v > < / c >  
       < c   r = " B 2 2 9 0 "   s = " 1 4 " > < v > 2 5 8 < / v > < / c >  
       < c   r = " C 2 2 9 0 "   s = " 4 "   t = " s " > < v > 6 < / v > < / c >  
       < c   r = " D 2 2 9 0 "   s = " 4 "   t = " s " > < v > 1 0 5 2 < / v > < / c >  
       < c   r = " E 2 2 9 0 "   s = " 4 "   t = " s " > < v > 2 0 5 3 < / v > < / c >  
       < c   r = " F 2 2 9 0 "   s = " 4 "   t = " s " > < v > 2 0 5 6 < / v > < / c >  
       < c   r = " G 2 2 9 0 "   s = " 1 5 " > < v > 0 . 9 0 7 8 7 < / v > < / c >  
       < c   r = " H 2 2 9 0 "   s = " 1 4 " > < v > 2 5 8 < / v > < / c >  
       < c   r = " I 2 2 9 0 "   s = " 1 8 " > < v > - 0 . 1 2 < / v > < / c >  
       < c   r = " J 2 2 9 0 "   s = " 1 8 " > < v > 0 . 0 0 < / v > < / c >  
       < c   r = " K 2 2 9 0 "   s = " 1 8 " > < v > 0 . 0 0 < / v > < / c >  
       < c   r = " L 2 2 9 0 "   s = " 1 8 " > < v > 4 0 4 2 . 3 1 < / v > < / c >  
       < c   r = " M 2 2 9 0 "   s = " 4 "   t = " s " > < v > 1 0 5 0 < / v > < / c >  
       < c   r = " N 2 2 9 0 "   s = " 4 " / >  
     < / r o w >  
     < r o w   r = " 2 2 9 1 "   s p a n s = " 1 : 1 4 "   h t = " 1 5 . 0 0 0 0 "   c u s t o m H e i g h t = " 1 " >  
       < c   r = " A 2 2 9 1 "   s = " 1 1 "   t = " s " > < v > 1 3 1 6 < / v > < / c >  
       < c   r = " B 2 2 9 1 "   s = " 1 2 " > < v > 2 5 9 < / v > < / c >  
       < c   r = " C 2 2 9 1 "   s = " 1 1 "   t = " s " > < v > 6 < / v > < / c >  
       < c   r = " D 2 2 9 1 "   s = " 1 1 "   t = " s " > < v > 1 0 4 7 < / v > < / c >  
       < c   r = " E 2 2 9 1 "   s = " 1 1 "   t = " s " > < v > 2 0 5 5 < / v > < / c >  
       < c   r = " F 2 2 9 1 "   s = " 1 1 "   t = " s " > < v > 2 0 5 6 < / v > < / c >  
       < c   r = " G 2 2 9 1 "   s = " 1 3 " > < v > 0 . 9 0 5 8 1 < / v > < / c >  
       < c   r = " H 2 2 9 1 "   s = " 1 2 " > < v > 2 5 9 < / v > < / c >  
       < c   r = " I 2 2 9 1 "   s = " 1 7 " > < v > 0 . 0 0 < / v > < / c >  
       < c   r = " J 2 2 9 1 "   s = " 1 7 " > < v > 0 . 0 0 < / v > < / c >  
       < c   r = " K 2 2 9 1 "   s = " 1 7 " > < v > 6 . 2 7 < / v > < / c >  
       < c   r = " L 2 2 9 1 "   s = " 1 7 " > < v > 4 0 4 8 . 5 8 < / v > < / c >  
       < c   r = " M 2 2 9 1 "   s = " 1 1 "   t = " s " > < v > 1 3 1 7 < / v > < / c >  
       < c   r = " N 2 2 9 1 "   s = " 1 1 " / >  
     < / r o w >  
     < r o w   r = " 2 2 9 2 "   s p a n s = " 1 : 1 4 "   h t = " 1 5 . 0 0 0 0 "   c u s t o m H e i g h t = " 1 " >  
       < c   r = " A 2 2 9 2 "   s = " 4 "   t = " s " > < v > 1 3 1 8 < / v > < / c >  
       < c   r = " B 2 2 9 2 "   s = " 1 4 " > < v > 2 6 0 < / v > < / c >  
       < c   r = " C 2 2 9 2 "   s = " 4 "   t = " s " > < v > 6 < / v > < / c >  
       < c   r = " D 2 2 9 2 "   s = " 4 "   t = " s " > < v > 1 0 5 2 < / v > < / c >  
       < c   r = " E 2 2 9 2 "   s = " 4 "   t = " s " > < v > 2 0 5 3 < / v > < / c >  
       < c   r = " F 2 2 9 2 "   s = " 4 "   t = " s " > < v > 2 0 5 6 < / v > < / c >  
       < c   r = " G 2 2 9 2 "   s = " 1 5 " > < v > 0 . 9 0 5 2 9 < / v > < / c >  
       < c   r = " H 2 2 9 2 "   s = " 1 4 " > < v > 2 6 0 < / v > < / c >  
       < c   r = " I 2 2 9 2 "   s = " 1 8 " > < v > - 0 . 1 2 < / v > < / c >  
       < c   r = " J 2 2 9 2 "   s = " 1 8 " > < v > 0 . 0 0 < / v > < / c >  
       < c   r = " K 2 2 9 2 "   s = " 1 8 " > < v > 0 . 0 0 < / v > < / c >  
       < c   r = " L 2 2 9 2 "   s = " 1 8 " > < v > 4 0 4 8 . 4 6 < / v > < / c >  
       < c   r = " M 2 2 9 2 "   s = " 4 "   t = " s " > < v > 1 0 5 0 < / v > < / c >  
       < c   r = " N 2 2 9 2 "   s = " 4 " / >  
     < / r o w >  
     < r o w   r = " 2 2 9 3 "   s p a n s = " 1 : 1 4 "   h t = " 1 5 . 0 0 0 0 "   c u s t o m H e i g h t = " 1 " >  
       < c   r = " A 2 2 9 3 "   s = " 1 1 "   t = " s " > < v > 1 3 1 9 < / v > < / c >  
       < c   r = " B 2 2 9 3 "   s = " 1 2 " > < v > 2 6 1 < / v > < / c >  
       < c   r = " C 2 2 9 3 "   s = " 1 1 "   t = " s " > < v > 6 < / v > < / c >  
       < c   r = " D 2 2 9 3 "   s = " 1 1 "   t = " s " > < v > 1 0 5 2 < / v > < / c >  
       < c   r = " E 2 2 9 3 "   s = " 1 1 "   t = " s " > < v > 2 0 5 3 < / v > < / c >  
       < c   r = " F 2 2 9 3 "   s = " 1 1 "   t = " s " > < v > 2 0 5 7 < / v > < / c >  
       < c   r = " G 2 2 9 3 "   s = " 1 3 " > < v > 0 . 9 0 7 8 4 < / v > < / c >  
       < c   r = " H 2 2 9 3 "   s = " 1 2 " > < v > 2 6 1 < / v > < / c >  
       < c   r = " I 2 2 9 3 "   s = " 1 7 " > < v > - 0 . 1 8 < / v > < / c >  
       < c   r = " J 2 2 9 3 "   s = " 1 7 " > < v > 0 . 0 0 < / v > < / c >  
       < c   r = " K 2 2 9 3 "   s = " 1 7 " > < v > 0 . 0 0 < / v > < / c >  
       < c   r = " L 2 2 9 3 "   s = " 1 7 " > < v > 4 0 4 8 . 2 8 < / v > < / c >  
       < c   r = " M 2 2 9 3 "   s = " 1 1 "   t = " s " > < v > 1 0 5 7 < / v > < / c >  
       < c   r = " N 2 2 9 3 "   s = " 1 1 " / >  
     < / r o w >  
     < r o w   r = " 2 2 9 4 "   s p a n s = " 1 : 1 4 "   h t = " 1 5 . 0 0 0 0 "   c u s t o m H e i g h t = " 1 " >  
       < c   r = " A 2 2 9 4 "   s = " 4 "   t = " s " > < v > 1 3 2 0 < / v > < / c >  
       < c   r = " B 2 2 9 4 "   s = " 1 4 " > < v > 2 6 2 < / v > < / c >  
       < c   r = " C 2 2 9 4 "   s = " 4 "   t = " s " > < v > 6 < / v > < / c >  
       < c   r = " D 2 2 9 4 "   s = " 4 "   t = " s " > < v > 1 0 5 2 < / v > < / c >  
       < c   r = " E 2 2 9 4 "   s = " 4 "   t = " s " > < v > 2 0 5 3 < / v > < / c >  
       < c   r = " F 2 2 9 4 "   s = " 4 "   t = " s " > < v > 2 0 6 2 < / v > < / c >  
       < c   r = " G 2 2 9 4 "   s = " 1 5 " > < v > 0 . 9 1 0 7 1 < / v > < / c >  
       < c   r = " H 2 2 9 4 "   s = " 1 4 " > < v > 2 6 2 < / v > < / c >  
       < c   r = " I 2 2 9 4 "   s = " 1 8 " > < v > - 0 . 2 7 < / v > < / c >  
       < c   r = " J 2 2 9 4 "   s = " 1 8 " > < v > 0 . 0 0 < / v > < / c >  
       < c   r = " K 2 2 9 4 "   s = " 1 8 " > < v > 0 . 0 0 < / v > < / c >  
       < c   r = " L 2 2 9 4 "   s = " 1 8 " > < v > 4 0 4 8 . 0 1 < / v > < / c >  
       < c   r = " M 2 2 9 4 "   s = " 4 "   t = " s " > < v > 1 0 6 4 < / v > < / c >  
       < c   r = " N 2 2 9 4 "   s = " 4 " / >  
     < / r o w >  
     < r o w   r = " 2 2 9 5 "   s p a n s = " 1 : 1 4 "   h t = " 1 5 . 0 0 0 0 "   c u s t o m H e i g h t = " 1 " >  
       < c   r = " A 2 2 9 5 "   s = " 1 1 "   t = " s " > < v > 1 3 2 2 < / v > < / c >  
       < c   r = " B 2 2 9 5 "   s = " 1 2 " > < v > 2 6 3 < / v > < / c >  
       < c   r = " C 2 2 9 5 "   s = " 1 1 "   t = " s " > < v > 6 < / v > < / c >  
       < c   r = " D 2 2 9 5 "   s = " 1 1 "   t = " s " > < v > 1 0 4 7 < / v > < / c >  
       < c   r = " E 2 2 9 5 "   s = " 1 1 "   t = " s " > < v > 2 0 5 5 < / v > < / c >  
       < c   r = " F 2 2 9 5 "   s = " 1 1 "   t = " s " > < v > 2 0 5 6 < / v > < / c >  
       < c   r = " G 2 2 9 5 "   s = " 1 3 " > < v > 0 . 9 0 6 6 1 < / v > < / c >  
       < c   r = " H 2 2 9 5 "   s = " 1 2 " > < v > 2 6 3 < / v > < / c >  
       < c   r = " I 2 2 9 5 "   s = " 1 7 " > < v > 0 . 0 0 < / v > < / c >  
       < c   r = " J 2 2 9 5 "   s = " 1 7 " > < v > 0 . 0 0 < / v > < / c >  
       < c   r = " K 2 2 9 5 "   s = " 1 7 " > < v > - 4 . 0 2 < / v > < / c >  
       < c   r = " L 2 2 9 5 "   s = " 1 7 " > < v > 4 0 4 3 . 9 9 < / v > < / c >  
       < c   r = " M 2 2 9 5 "   s = " 1 1 "   t = " s " > < v > 1 3 2 3 < / v > < / c >  
       < c   r = " N 2 2 9 5 "   s = " 1 1 " / >  
     < / r o w >  
     < r o w   r = " 2 2 9 6 "   s p a n s = " 1 : 1 4 "   h t = " 1 5 . 0 0 0 0 "   c u s t o m H e i g h t = " 1 " >  
       < c   r = " A 2 2 9 6 "   s = " 4 "   t = " s " > < v > 1 3 2 2 < / v > < / c >  
       < c   r = " B 2 2 9 6 "   s = " 1 4 " > < v > 2 6 4 < / v > < / c >  
       < c   r = " C 2 2 9 6 "   s = " 4 "   t = " s " > < v > 6 < / v > < / c >  
       < c   r = " D 2 2 9 6 "   s = " 4 "   t = " s " > < v > 1 0 4 7 < / v > < / c >  
       < c   r = " E 2 2 9 6 "   s = " 4 "   t = " s " > < v > 2 0 5 5 < / v > < / c >  
       < c   r = " F 2 2 9 6 "   s = " 4 "   t = " s " > < v > 2 0 5 7 < / v > < / c >  
       < c   r = " G 2 2 9 6 "   s = " 1 5 " > < v > 0 . 9 0 6 6 1 < / v > < / c >  
       < c   r = " H 2 2 9 6 "   s = " 1 4 " > < v > 2 6 4 < / v > < / c >  
       < c   r = " I 2 2 9 6 "   s = " 1 8 " > < v > 0 . 0 0 < / v > < / c >  
       < c   r = " J 2 2 9 6 "   s = " 1 8 " > < v > 0 . 0 0 < / v > < / c >  
       < c   r = " K 2 2 9 6 "   s = " 1 8 " > < v > 5 . 6 1 < / v > < / c >  
       < c   r = " L 2 2 9 6 "   s = " 1 8 " > < v > 4 0 4 9 . 6 0 < / v > < / c >  
       < c   r = " M 2 2 9 6 "   s = " 4 "   t = " s " > < v > 1 3 2 3 < / v > < / c >  
       < c   r = " N 2 2 9 6 "   s = " 4 " / >  
     < / r o w >  
     < r o w   r = " 2 2 9 7 "   s p a n s = " 1 : 1 4 "   h t = " 1 5 . 0 0 0 0 "   c u s t o m H e i g h t = " 1 " >  
       < c   r = " A 2 2 9 7 "   s = " 1 1 "   t = " s " > < v > 1 3 2 2 < / v > < / c >  
       < c   r = " B 2 2 9 7 "   s = " 1 2 " > < v > 2 6 5 < / v > < / c >  
       < c   r = " C 2 2 9 7 "   s = " 1 1 "   t = " s " > < v > 6 < / v > < / c >  
       < c   r = " D 2 2 9 7 "   s = " 1 1 "   t = " s " > < v > 1 0 4 7 < / v > < / c >  
       < c   r = " E 2 2 9 7 "   s = " 1 1 "   t = " s " > < v > 2 0 5 5 < / v > < / c >  
       < c   r = " F 2 2 9 7 "   s = " 1 1 "   t = " s " > < v > 2 0 6 2 < / v > < / c >  
       < c   r = " G 2 2 9 7 "   s = " 1 3 " > < v > 0 . 9 0 6 6 1 < / v > < / c >  
       < c   r = " H 2 2 9 7 "   s = " 1 2 " > < v > 2 6 5 < / v > < / c >  
       < c   r = " I 2 2 9 7 "   s = " 1 7 " > < v > 0 . 0 0 < / v > < / c >  
       < c   r = " J 2 2 9 7 "   s = " 1 7 " > < v > 0 . 0 0 < / v > < / c >  
       < c   r = " K 2 2 9 7 "   s = " 1 7 " > < v > 2 8 . 0 7 < / v > < / c >  
       < c   r = " L 2 2 9 7 "   s = " 1 7 " > < v > 4 0 7 7 . 6 7 < / v > < / c >  
       < c   r = " M 2 2 9 7 "   s = " 1 1 "   t = " s " > < v > 1 3 2 3 < / v > < / c >  
       < c   r = " N 2 2 9 7 "   s = " 1 1 " / >  
     < / r o w >  
     < r o w   r = " 2 2 9 8 "   s p a n s = " 1 : 1 4 "   h t = " 1 5 . 0 0 0 0 "   c u s t o m H e i g h t = " 1 " >  
       < c   r = " A 2 2 9 8 "   s = " 4 "   t = " s " > < v > 1 3 2 4 < / v > < / c >  
       < c   r = " B 2 2 9 8 "   s = " 1 4 " > < v > 2 6 6 < / v > < / c >  
       < c   r = " C 2 2 9 8 "   s = " 4 "   t = " s " > < v > 6 < / v > < / c >  
       < c   r = " D 2 2 9 8 "   s = " 4 "   t = " s " > < v > 1 0 5 2 < / v > < / c >  
       < c   r = " E 2 2 9 8 "   s = " 4 "   t = " s " > < v > 2 0 5 3 < / v > < / c >  
       < c   r = " F 2 2 9 8 "   s = " 4 "   t = " s " > < v > 2 0 5 6 < / v > < / c >  
       < c   r = " G 2 2 9 8 "   s = " 1 5 " > < v > 0 . 9 1 0 3 9 < / v > < / c >  
       < c   r = " H 2 2 9 8 "   s = " 1 4 " > < v > 2 6 6 < / v > < / c >  
       < c   r = " I 2 2 9 8 "   s = " 1 8 " > < v > - 0 . 1 2 < / v > < / c >  
       < c   r = " J 2 2 9 8 "   s = " 1 8 " > < v > 0 . 0 0 < / v > < / c >  
       < c   r = " K 2 2 9 8 "   s = " 1 8 " > < v > 0 . 0 0 < / v > < / c >  
       < c   r = " L 2 2 9 8 "   s = " 1 8 " > < v > 4 0 7 7 . 5 5 < / v > < / c >  
       < c   r = " M 2 2 9 8 "   s = " 4 "   t = " s " > < v > 1 0 5 0 < / v > < / c >  
       < c   r = " N 2 2 9 8 "   s = " 4 " / >  
     < / r o w >  
     < r o w   r = " 2 2 9 9 "   s p a n s = " 1 : 1 4 "   h t = " 1 5 . 0 0 0 0 "   c u s t o m H e i g h t = " 1 " >  
       < c   r = " A 2 2 9 9 "   s = " 1 1 "   t = " s " > < v > 1 3 2 5 < / v > < / c >  
       < c   r = " B 2 2 9 9 "   s = " 1 2 " > < v > 2 6 7 < / v > < / c >  
       < c   r = " C 2 2 9 9 "   s = " 1 1 "   t = " s " > < v > 6 < / v > < / c >  
       < c   r = " D 2 2 9 9 "   s = " 1 1 "   t = " s " > < v > 1 0 4 7 < / v > < / c >  
       < c   r = " E 2 2 9 9 "   s = " 1 1 "   t = " s " > < v > 2 0 5 5 < / v > < / c >  
       < c   r = " F 2 2 9 9 "   s = " 1 1 "   t = " s " > < v > 2 0 5 6 < / v > < / c >  
       < c   r = " G 2 2 9 9 "   s = " 1 3 " > < v > 0 . 9 0 8 3 3 < / v > < / c >  
       < c   r = " H 2 2 9 9 "   s = " 1 2 " > < v > 2 6 7 < / v > < / c >  
       < c   r = " I 2 2 9 9 "   s = " 1 7 " > < v > 0 . 0 0 < / v > < / c >  
       < c   r = " J 2 2 9 9 "   s = " 1 7 " > < v > 0 . 0 0 < / v > < / c >  
       < c   r = " K 2 2 9 9 "   s = " 1 7 " > < v > 6 . 2 0 < / v > < / c >  
       < c   r = " L 2 2 9 9 "   s = " 1 7 " > < v > 4 0 8 3 . 7 5 < / v > < / c >  
       < c   r = " M 2 2 9 9 "   s = " 1 1 "   t = " s " > < v > 1 3 2 6 < / v > < / c >  
       < c   r = " N 2 2 9 9 "   s = " 1 1 " / >  
     < / r o w >  
     < r o w   r = " 2 3 0 0 "   s p a n s = " 1 : 1 4 "   h t = " 1 5 . 0 0 0 0 "   c u s t o m H e i g h t = " 1 " >  
       < c   r = " A 2 3 0 0 "   s = " 4 "   t = " s " > < v > 1 3 2 7 < / v > < / c >  
       < c   r = " B 2 3 0 0 "   s = " 1 4 " > < v > 2 6 8 < / v > < / c >  
       < c   r = " C 2 3 0 0 "   s = " 4 "   t = " s " > < v > 6 < / v > < / c >  
       < c   r = " D 2 3 0 0 "   s = " 4 "   t = " s " > < v > 1 0 5 2 < / v > < / c >  
       < c   r = " E 2 3 0 0 "   s = " 4 "   t = " s " > < v > 2 0 5 3 < / v > < / c >  
       < c   r = " F 2 3 0 0 "   s = " 4 "   t = " s " > < v > 2 0 5 6 < / v > < / c >  
       < c   r = " G 2 3 0 0 "   s = " 1 5 " > < v > 0 . 9 0 8 1 6 < / v > < / c >  
       < c   r = " H 2 3 0 0 "   s = " 1 4 " > < v > 2 6 8 < / v > < / c >  
       < c   r = " I 2 3 0 0 "   s = " 1 8 " > < v > - 0 . 1 2 < / v > < / c >  
       < c   r = " J 2 3 0 0 "   s = " 1 8 " > < v > 0 . 0 0 < / v > < / c >  
       < c   r = " K 2 3 0 0 "   s = " 1 8 " > < v > 0 . 0 0 < / v > < / c >  
       < c   r = " L 2 3 0 0 "   s = " 1 8 " > < v > 4 0 8 3 . 6 3 < / v > < / c >  
       < c   r = " M 2 3 0 0 "   s = " 4 "   t = " s " > < v > 1 0 5 0 < / v > < / c >  
       < c   r = " N 2 3 0 0 "   s = " 4 " / >  
     < / r o w >  
     < r o w   r = " 2 3 0 1 "   s p a n s = " 1 : 1 4 "   h t = " 1 5 . 0 0 0 0 "   c u s t o m H e i g h t = " 1 " >  
       < c   r = " A 2 3 0 1 "   s = " 1 1 "   t = " s " > < v > 1 3 2 8 < / v > < / c >  
       < c   r = " B 2 3 0 1 "   s = " 1 2 " > < v > 2 6 9 < / v > < / c >  
       < c   r = " C 2 3 0 1 "   s = " 1 1 "   t = " s " > < v > 6 < / v > < / c >  
       < c   r = " D 2 3 0 1 "   s = " 1 1 "   t = " s " > < v > 1 0 4 7 < / v > < / c >  
       < c   r = " E 2 3 0 1 "   s = " 1 1 "   t = " s " > < v > 2 0 5 5 < / v > < / c >  
       < c   r = " F 2 3 0 1 "   s = " 1 1 "   t = " s " > < v > 2 0 5 6 < / v > < / c >  
       < c   r = " G 2 3 0 1 "   s = " 1 3 " > < v > 0 . 9 0 6 1 2 < / v > < / c >  
       < c   r = " H 2 3 0 1 "   s = " 1 2 " > < v > 2 6 9 < / v > < / c >  
       < c   r = " I 2 3 0 1 "   s = " 1 7 " > < v > 0 . 0 0 < / v > < / c >  
       < c   r = " J 2 3 0 1 "   s = " 1 7 " > < v > 0 . 0 0 < / v > < / c >  
       < c   r = " K 2 3 0 1 "   s = " 1 7 " > < v > 6 . 1 4 < / v > < / c >  
       < c   r = " L 2 3 0 1 "   s = " 1 7 " > < v > 4 0 8 9 . 7 7 < / v > < / c >  
       < c   r = " M 2 3 0 1 "   s = " 1 1 "   t = " s " > < v > 1 3 2 9 < / v > < / c >  
       < c   r = " N 2 3 0 1 "   s = " 1 1 " / >  
     < / r o w >  
     < r o w   r = " 2 3 0 2 "   s p a n s = " 1 : 1 4 "   h t = " 1 5 . 0 0 0 0 "   c u s t o m H e i g h t = " 1 " >  
       < c   r = " A 2 3 0 2 "   s = " 4 "   t = " s " > < v > 1 3 3 0 < / v > < / c >  
       < c   r = " B 2 3 0 2 "   s = " 1 4 " > < v > 2 7 0 < / v > < / c >  
       < c   r = " C 2 3 0 2 "   s = " 4 "   t = " s " > < v > 6 < / v > < / c >  
       < c   r = " D 2 3 0 2 "   s = " 4 "   t = " s " > < v > 1 0 5 2 < / v > < / c >  
       < c   r = " E 2 3 0 2 "   s = " 4 "   t = " s " > < v > 2 0 5 3 < / v > < / c >  
       < c   r = " F 2 3 0 2 "   s = " 4 "   t = " s " > < v > 2 0 5 6 < / v > < / c >  
       < c   r = " G 2 3 0 2 "   s = " 1 5 " > < v > 0 . 9 1 0 9 3 < / v > < / c >  
       < c   r = " H 2 3 0 2 "   s = " 1 4 " > < v > 2 7 0 < / v > < / c >  
       < c   r = " I 2 3 0 2 "   s = " 1 8 " > < v > - 0 . 1 2 < / v > < / c >  
       < c   r = " J 2 3 0 2 "   s = " 1 8 " > < v > 0 . 0 0 < / v > < / c >  
       < c   r = " K 2 3 0 2 "   s = " 1 8 " > < v > 0 . 0 0 < / v > < / c >  
       < c   r = " L 2 3 0 2 "   s = " 1 8 " > < v > 4 0 8 9 . 6 5 < / v > < / c >  
       < c   r = " M 2 3 0 2 "   s = " 4 "   t = " s " > < v > 1 0 5 0 < / v > < / c >  
       < c   r = " N 2 3 0 2 "   s = " 4 " / >  
     < / r o w >  
     < r o w   r = " 2 3 0 3 "   s p a n s = " 1 : 1 4 "   h t = " 1 5 . 0 0 0 0 "   c u s t o m H e i g h t = " 1 " >  
       < c   r = " A 2 3 0 3 "   s = " 1 1 "   t = " s " > < v > 1 3 3 1 < / v > < / c >  
       < c   r = " B 2 3 0 3 "   s = " 1 2 " > < v > 2 7 1 < / v > < / c >  
       < c   r = " C 2 3 0 3 "   s = " 1 1 "   t = " s " > < v > 6 < / v > < / c >  
       < c   r = " D 2 3 0 3 "   s = " 1 1 "   t = " s " > < v > 1 0 4 7 < / v > < / c >  
       < c   r = " E 2 3 0 3 "   s = " 1 1 "   t = " s " > < v > 2 0 5 5 < / v > < / c >  
       < c   r = " F 2 3 0 3 "   s = " 1 1 "   t = " s " > < v > 2 0 5 6 < / v > < / c >  
       < c   r = " G 2 3 0 3 "   s = " 1 3 " > < v > 0 . 9 0 8 8 9 < / v > < / c >  
       < c   r = " H 2 3 0 3 "   s = " 1 2 " > < v > 2 7 1 < / v > < / c >  
       < c   r = " I 2 3 0 3 "   s = " 1 7 " > < v > 0 . 0 0 < / v > < / c >  
       < c   r = " J 2 3 0 3 "   s = " 1 7 " > < v > 0 . 0 0 < / v > < / c >  
       < c   r = " K 2 3 0 3 "   s = " 1 7 " > < v > 6 . 2 0 < / v > < / c >  
       < c   r = " L 2 3 0 3 "   s = " 1 7 " > < v > 4 0 9 5 . 8 5 < / v > < / c >  
       < c   r = " M 2 3 0 3 "   s = " 1 1 "   t = " s " > < v > 1 3 3 2 < / v > < / c >  
       < c   r = " N 2 3 0 3 "   s = " 1 1 " / >  
     < / r o w >  
     < r o w   r = " 2 3 0 4 "   s p a n s = " 1 : 1 4 "   h t = " 1 5 . 0 0 0 0 "   c u s t o m H e i g h t = " 1 " >  
       < c   r = " A 2 3 0 4 "   s = " 4 "   t = " s " > < v > 1 3 3 3 < / v > < / c >  
       < c   r = " B 2 3 0 4 "   s = " 1 4 " > < v > 2 7 2 < / v > < / c >  
       < c   r = " C 2 3 0 4 "   s = " 4 "   t = " s " > < v > 6 < / v > < / c >  
       < c   r = " D 2 3 0 4 "   s = " 4 "   t = " s " > < v > 1 0 4 7 < / v > < / c >  
       < c   r = " E 2 3 0 4 "   s = " 4 "   t = " s " > < v > 2 0 5 3 < / v > < / c >  
       < c   r = " F 2 3 0 4 "   s = " 4 "   t = " s " > < v > 2 0 5 6 < / v > < / c >  
       < c   r = " G 2 3 0 4 "   s = " 1 5 " > < v > 0 . 8 9 3 2 7 < / v > < / c >  
       < c   r = " H 2 3 0 4 "   s = " 1 4 " > < v > 2 7 2 < / v > < / c >  
       < c   r = " I 2 3 0 4 "   s = " 1 8 " > < v > - 0 . 1 2 < / v > < / c >  
       < c   r = " J 2 3 0 4 "   s = " 1 8 " > < v > 0 . 0 0 < / v > < / c >  
       < c   r = " K 2 3 0 4 "   s = " 1 8 " > < v > 0 . 0 0 < / v > < / c >  
       < c   r = " L 2 3 0 4 "   s = " 1 8 " > < v > 4 0 9 5 . 7 3 < / v > < / c >  
       < c   r = " M 2 3 0 4 "   s = " 4 "   t = " s " > < v > 1 0 5 0 < / v > < / c >  
       < c   r = " N 2 3 0 4 "   s = " 4 " / >  
     < / r o w >  
     < r o w   r = " 2 3 0 5 "   s p a n s = " 1 : 1 4 "   h t = " 1 5 . 0 0 0 0 "   c u s t o m H e i g h t = " 1 " >  
       < c   r = " A 2 3 0 5 "   s = " 1 1 "   t = " s " > < v > 1 3 3 4 < / v > < / c >  
       < c   r = " B 2 3 0 5 "   s = " 1 2 " > < v > 2 7 3 < / v > < / c >  
       < c   r = " C 2 3 0 5 "   s = " 1 1 "   t = " s " > < v > 6 < / v > < / c >  
       < c   r = " D 2 3 0 5 "   s = " 1 1 "   t = " s " > < v > 1 0 4 7 < / v > < / c >  
       < c   r = " E 2 3 0 5 "   s = " 1 1 "   t = " s " > < v > 2 0 5 3 < / v > < / c >  
       < c   r = " F 2 3 0 5 "   s = " 1 1 "   t = " s " > < v > 2 0 5 7 < / v > < / c >  
       < c   r = " G 2 3 0 5 "   s = " 1 3 " > < v > 0 . 8 9 0 9 4 < / v > < / c >  
       < c   r = " H 2 3 0 5 "   s = " 1 2 " > < v > 2 7 3 < / v > < / c >  
       < c   r = " I 2 3 0 5 "   s = " 1 7 " > < v > - 0 . 1 8 < / v > < / c >  
       < c   r = " J 2 3 0 5 "   s = " 1 7 " > < v > 0 . 0 0 < / v > < / c >  
       < c   r = " K 2 3 0 5 "   s = " 1 7 " > < v > 0 . 0 0 < / v > < / c >  
       < c   r = " L 2 3 0 5 "   s = " 1 7 " > < v > 4 0 9 5 . 5 5 < / v > < / c >  
       < c   r = " M 2 3 0 5 "   s = " 1 1 "   t = " s " > < v > 1 0 5 7 < / v > < / c >  
       < c   r = " N 2 3 0 5 "   s = " 1 1 " / >  
     < / r o w >  
     < r o w   r = " 2 3 0 6 "   s p a n s = " 1 : 1 4 "   h t = " 1 5 . 0 0 0 0 "   c u s t o m H e i g h t = " 1 " >  
       < c   r = " A 2 3 0 6 "   s = " 4 "   t = " s " > < v > 1 3 3 5 < / v > < / c >  
       < c   r = " B 2 3 0 6 "   s = " 1 4 " > < v > 2 7 4 < / v > < / c >  
       < c   r = " C 2 3 0 6 "   s = " 4 "   t = " s " > < v > 6 < / v > < / c >  
       < c   r = " D 2 3 0 6 "   s = " 4 "   t = " s " > < v > 1 0 5 2 < / v > < / c >  
       < c   r = " E 2 3 0 6 "   s = " 4 "   t = " s " > < v > 2 0 5 5 < / v > < / c >  
       < c   r = " F 2 3 0 6 "   s = " 4 "   t = " s " > < v > 2 0 5 6 < / v > < / c >  
       < c   r = " G 2 3 0 6 "   s = " 1 5 " > < v > 0 . 8 9 3 9 3 < / v > < / c >  
       < c   r = " H 2 3 0 6 "   s = " 1 4 " > < v > 2 7 4 < / v > < / c >  
       < c   r = " I 2 3 0 6 "   s = " 1 8 " > < v > 0 . 0 0 < / v > < / c >  
       < c   r = " J 2 3 0 6 "   s = " 1 8 " > < v > 0 . 0 0 < / v > < / c >  
       < c   r = " K 2 3 0 6 "   s = " 1 8 " > < v > 2 . 0 3 < / v > < / c >  
       < c   r = " L 2 3 0 6 "   s = " 1 8 " > < v > 4 0 9 7 . 5 8 < / v > < / c >  
       < c   r = " M 2 3 0 6 "   s = " 4 "   t = " s " > < v > 1 3 3 6 < / v > < / c >  
       < c   r = " N 2 3 0 6 "   s = " 4 " / >  
     < / r o w >  
     < r o w   r = " 2 3 0 7 "   s p a n s = " 1 : 1 4 "   h t = " 1 5 . 0 0 0 0 "   c u s t o m H e i g h t = " 1 " >  
       < c   r = " A 2 3 0 7 "   s = " 1 1 "   t = " s " > < v > 1 3 3 5 < / v > < / c >  
       < c   r = " B 2 3 0 7 "   s = " 1 2 " > < v > 2 7 5 < / v > < / c >  
       < c   r = " C 2 3 0 7 "   s = " 1 1 "   t = " s " > < v > 6 < / v > < / c >  
       < c   r = " D 2 3 0 7 "   s = " 1 1 "   t = " s " > < v > 1 0 5 2 < / v > < / c >  
       < c   r = " E 2 3 0 7 "   s = " 1 1 "   t = " s " > < v > 2 0 5 5 < / v > < / c >  
       < c   r = " F 2 3 0 7 "   s = " 1 1 "   t = " s " > < v > 2 0 5 7 < / v > < / c >  
       < c   r = " G 2 3 0 7 "   s = " 1 3 " > < v > 0 . 8 9 3 9 3 < / v > < / c >  
       < c   r = " H 2 3 0 7 "   s = " 1 2 " > < v > 2 7 5 < / v > < / c >  
       < c   r = " I 2 3 0 7 "   s = " 1 7 " > < v > 0 . 0 0 < / v > < / c >  
       < c   r = " J 2 3 0 7 "   s = " 1 7 " > < v > 0 . 0 0 < / v > < / c >  
       < c   r = " K 2 3 0 7 "   s = " 1 7 " > < v > 1 3 . 7 9 < / v > < / c >  
       < c   r = " L 2 3 0 7 "   s = " 1 7 " > < v > 4 1 1 1 . 3 7 < / v > < / c >  
       < c   r = " M 2 3 0 7 "   s = " 1 1 "   t = " s " > < v > 1 3 3 6 < / v > < / c >  
       < c   r = " N 2 3 0 7 "   s = " 1 1 " / >  
     < / r o w >  
     < r o w   r = " 2 3 0 8 "   s p a n s = " 1 : 1 4 "   h t = " 1 5 . 0 0 0 0 "   c u s t o m H e i g h t = " 1 " >  
       < c   r = " A 2 3 0 8 "   s = " 4 "   t = " s " > < v > 1 3 3 7 < / v > < / c >  
       < c   r = " B 2 3 0 8 "   s = " 1 4 " > < v > 2 7 6 < / v > < / c >  
       < c   r = " C 2 3 0 8 "   s = " 4 "   t = " s " > < v > 6 < / v > < / c >  
       < c   r = " D 2 3 0 8 "   s = " 4 "   t = " s " > < v > 1 0 4 7 < / v > < / c >  
       < c   r = " E 2 3 0 8 "   s = " 4 "   t = " s " > < v > 2 0 5 3 < / v > < / c >  
       < c   r = " F 2 3 0 8 "   s = " 4 "   t = " s " > < v > 2 0 5 6 < / v > < / c >  
       < c   r = " G 2 3 0 8 "   s = " 1 5 " > < v > 0 . 8 9 3 7 1 < / v > < / c >  
       < c   r = " H 2 3 0 8 "   s = " 1 4 " > < v > 2 7 6 < / v > < / c >  
       < c   r = " I 2 3 0 8 "   s = " 1 8 " > < v > - 0 . 1 2 < / v > < / c >  
       < c   r = " J 2 3 0 8 "   s = " 1 8 " > < v > 0 . 0 0 < / v > < / c >  
       < c   r = " K 2 3 0 8 "   s = " 1 8 " > < v > 0 . 0 0 < / v > < / c >  
       < c   r = " L 2 3 0 8 "   s = " 1 8 " > < v > 4 1 1 1 . 2 5 < / v > < / c >  
       < c   r = " M 2 3 0 8 "   s = " 4 "   t = " s " > < v > 1 0 5 0 < / v > < / c >  
       < c   r = " N 2 3 0 8 "   s = " 4 " / >  
     < / r o w >  
     < r o w   r = " 2 3 0 9 "   s p a n s = " 1 : 1 4 "   h t = " 1 5 . 0 0 0 0 "   c u s t o m H e i g h t = " 1 " >  
       < c   r = " A 2 3 0 9 "   s = " 1 1 "   t = " s " > < v > 1 3 3 8 < / v > < / c >  
       < c   r = " B 2 3 0 9 "   s = " 1 2 " > < v > 2 7 7 < / v > < / c >  
       < c   r = " C 2 3 0 9 "   s = " 1 1 "   t = " s " > < v > 6 < / v > < / c >  
       < c   r = " D 2 3 0 9 "   s = " 1 1 "   t = " s " > < v > 1 0 5 2 < / v > < / c >  
       < c   r = " E 2 3 0 9 "   s = " 1 1 "   t = " s " > < v > 2 0 5 5 < / v > < / c >  
       < c   r = " F 2 3 0 9 "   s = " 1 1 "   t = " s " > < v > 2 0 5 6 < / v > < / c >  
       < c   r = " G 2 3 0 9 "   s = " 1 3 " > < v > 0 . 8 9 5 7 5 < / v > < / c >  
       < c   r = " H 2 3 0 9 "   s = " 1 2 " > < v > 2 7 7 < / v > < / c >  
       < c   r = " I 2 3 0 9 "   s = " 1 7 " > < v > 0 . 0 0 < / v > < / c >  
       < c   r = " J 2 3 0 9 "   s = " 1 7 " > < v > 0 . 0 0 < / v > < / c >  
       < c   r = " K 2 3 0 9 "   s = " 1 7 " > < v > 6 . 2 6 < / v > < / c >  
       < c   r = " L 2 3 0 9 "   s = " 1 7 " > < v > 4 1 1 7 . 5 1 < / v > < / c >  
       < c   r = " M 2 3 0 9 "   s = " 1 1 "   t = " s " > < v > 1 3 3 9 < / v > < / c >  
       < c   r = " N 2 3 0 9 "   s = " 1 1 " / >  
     < / r o w >  
     < r o w   r = " 2 3 1 0 "   s p a n s = " 1 : 1 4 "   h t = " 1 5 . 0 0 0 0 "   c u s t o m H e i g h t = " 1 " >  
       < c   r = " A 2 3 1 0 "   s = " 4 "   t = " s " > < v > 1 3 4 0 < / v > < / c >  
       < c   r = " B 2 3 1 0 "   s = " 1 4 " > < v > 2 7 8 < / v > < / c >  
       < c   r = " C 2 3 1 0 "   s = " 4 "   t = " s " > < v > 6 < / v > < / c >  
       < c   r = " D 2 3 1 0 "   s = " 4 "   t = " s " > < v > 1 0 4 7 < / v > < / c >  
       < c   r = " E 2 3 1 0 "   s = " 4 "   t = " s " > < v > 2 0 5 3 < / v > < / c >  
       < c   r = " F 2 3 1 0 "   s = " 4 "   t = " s " > < v > 2 0 5 6 < / v > < / c >  
       < c   r = " G 2 3 1 0 "   s = " 1 5 " > < v > 0 . 8 9 6 5 2 < / v > < / c >  
       < c   r = " H 2 3 1 0 "   s = " 1 4 " > < v > 2 7 8 < / v > < / c >  
       < c   r = " I 2 3 1 0 "   s = " 1 8 " > < v > - 0 . 1 2 < / v > < / c >  
       < c   r = " J 2 3 1 0 "   s = " 1 8 " > < v > 0 . 0 0 < / v > < / c >  
       < c   r = " K 2 3 1 0 "   s = " 1 8 " > < v > 0 . 0 0 < / v > < / c >  
       < c   r = " L 2 3 1 0 "   s = " 1 8 " > < v > 4 1 1 7 . 3 9 < / v > < / c >  
       < c   r = " M 2 3 1 0 "   s = " 4 "   t = " s " > < v > 1 0 5 0 < / v > < / c >  
       < c   r = " N 2 3 1 0 "   s = " 4 " / >  
     < / r o w >  
     < r o w   r = " 2 3 1 1 "   s p a n s = " 1 : 1 4 "   h t = " 1 5 . 0 0 0 0 "   c u s t o m H e i g h t = " 1 " >  
       < c   r = " A 2 3 1 1 "   s = " 1 1 "   t = " s " > < v > 1 3 4 1 < / v > < / c >  
       < c   r = " B 2 3 1 1 "   s = " 1 2 " > < v > 2 7 9 < / v > < / c >  
       < c   r = " C 2 3 1 1 "   s = " 1 1 "   t = " s " > < v > 6 < / v > < / c >  
       < c   r = " D 2 3 1 1 "   s = " 1 1 "   t = " s " > < v > 1 0 5 2 < / v > < / c >  
       < c   r = " E 2 3 1 1 "   s = " 1 1 "   t = " s " > < v > 2 0 5 5 < / v > < / c >  
       < c   r = " F 2 3 1 1 "   s = " 1 1 "   t = " s " > < v > 2 0 5 6 < / v > < / c >  
       < c   r = " G 2 3 1 1 "   s = " 1 3 " > < v > 0 . 8 9 8 5 6 < / v > < / c >  
       < c   r = " H 2 3 1 1 "   s = " 1 2 " > < v > 2 7 9 < / v > < / c >  
       < c   r = " I 2 3 1 1 "   s = " 1 7 " > < v > 0 . 0 0 < / v > < / c >  
       < c   r = " J 2 3 1 1 "   s = " 1 7 " > < v > 0 . 0 0 < / v > < / c >  
       < c   r = " K 2 3 1 1 "   s = " 1 7 " > < v > 6 . 2 5 < / v > < / c >  
       < c   r = " L 2 3 1 1 "   s = " 1 7 " > < v > 4 1 2 3 . 6 4 < / v > < / c >  
       < c   r = " M 2 3 1 1 "   s = " 1 1 "   t = " s " > < v > 1 3 4 2 < / v > < / c >  
       < c   r = " N 2 3 1 1 "   s = " 1 1 " / >  
     < / r o w >  
     < r o w   r = " 2 3 1 2 "   s p a n s = " 1 : 1 4 "   h t = " 1 5 . 0 0 0 0 "   c u s t o m H e i g h t = " 1 " >  
       < c   r = " A 2 3 1 2 "   s = " 4 "   t = " s " > < v > 1 3 4 3 < / v > < / c >  
       < c   r = " B 2 3 1 2 "   s = " 1 4 " > < v > 2 8 0 < / v > < / c >  
       < c   r = " C 2 3 1 2 "   s = " 4 "   t = " s " > < v > 6 < / v > < / c >  
       < c   r = " D 2 3 1 2 "   s = " 4 "   t = " s " > < v > 1 0 4 7 < / v > < / c >  
       < c   r = " E 2 3 1 2 "   s = " 4 "   t = " s " > < v > 2 0 5 3 < / v > < / c >  
       < c   r = " F 2 3 1 2 "   s = " 4 "   t = " s " > < v > 2 0 5 6 < / v > < / c >  
       < c   r = " G 2 3 1 2 "   s = " 1 5 " > < v > 0 . 8 9 1 1 0 < / v > < / c >  
       < c   r = " H 2 3 1 2 "   s = " 1 4 " > < v > 2 8 0 < / v > < / c >  
       < c   r = " I 2 3 1 2 "   s = " 1 8 " > < v > - 0 . 1 2 < / v > < / c >  
       < c   r = " J 2 3 1 2 "   s = " 1 8 " > < v > 0 . 0 0 < / v > < / c >  
       < c   r = " K 2 3 1 2 "   s = " 1 8 " > < v > 0 . 0 0 < / v > < / c >  
       < c   r = " L 2 3 1 2 "   s = " 1 8 " > < v > 4 1 2 3 . 5 2 < / v > < / c >  
       < c   r = " M 2 3 1 2 "   s = " 4 "   t = " s " > < v > 1 0 5 0 < / v > < / c >  
       < c   r = " N 2 3 1 2 "   s = " 4 " / >  
     < / r o w >  
     < r o w   r = " 2 3 1 3 "   s p a n s = " 1 : 1 4 "   h t = " 1 5 . 0 0 0 0 "   c u s t o m H e i g h t = " 1 " >  
       < c   r = " A 2 3 1 3 "   s = " 1 1 "   t = " s " > < v > 1 3 4 4 < / v > < / c >  
       < c   r = " B 2 3 1 3 "   s = " 1 2 " > < v > 2 8 1 < / v > < / c >  
       < c   r = " C 2 3 1 3 "   s = " 1 1 "   t = " s " > < v > 6 < / v > < / c >  
       < c   r = " D 2 3 1 3 "   s = " 1 1 "   t = " s " > < v > 1 0 4 7 < / v > < / c >  
       < c   r = " E 2 3 1 3 "   s = " 1 1 "   t = " s " > < v > 2 0 5 3 < / v > < / c >  
       < c   r = " F 2 3 1 3 "   s = " 1 1 "   t = " s " > < v > 2 0 5 7 < / v > < / c >  
       < c   r = " G 2 3 1 3 "   s = " 1 3 " > < v > 0 . 8 8 8 9 0 < / v > < / c >  
       < c   r = " H 2 3 1 3 "   s = " 1 2 " > < v > 2 8 1 < / v > < / c >  
       < c   r = " I 2 3 1 3 "   s = " 1 7 " > < v > - 0 . 1 8 < / v > < / c >  
       < c   r = " J 2 3 1 3 "   s = " 1 7 " > < v > 0 . 0 0 < / v > < / c >  
       < c   r = " K 2 3 1 3 "   s = " 1 7 " > < v > 0 . 0 0 < / v > < / c >  
       < c   r = " L 2 3 1 3 "   s = " 1 7 " > < v > 4 1 2 3 . 3 4 < / v > < / c >  
       < c   r = " M 2 3 1 3 "   s = " 1 1 "   t = " s " > < v > 1 0 5 7 < / v > < / c >  
       < c   r = " N 2 3 1 3 "   s = " 1 1 " / >  
     < / r o w >  
     < r o w   r = " 2 3 1 4 "   s p a n s = " 1 : 1 4 "   h t = " 1 5 . 0 0 0 0 "   c u s t o m H e i g h t = " 1 " >  
       < c   r = " A 2 3 1 4 "   s = " 4 "   t = " s " > < v > 1 3 4 5 < / v > < / c >  
       < c   r = " B 2 3 1 4 "   s = " 1 4 " > < v > 2 8 2 < / v > < / c >  
       < c   r = " C 2 3 1 4 "   s = " 4 "   t = " s " > < v > 6 < / v > < / c >  
       < c   r = " D 2 3 1 4 "   s = " 4 "   t = " s " > < v > 1 0 5 2 < / v > < / c >  
       < c   r = " E 2 3 1 4 "   s = " 4 "   t = " s " > < v > 2 0 5 5 < / v > < / c >  
       < c   r = " F 2 3 1 4 "   s = " 4 "   t = " s " > < v > 2 0 5 6 < / v > < / c >  
       < c   r = " G 2 3 1 4 "   s = " 1 5 " > < v > 0 . 8 9 1 8 2 < / v > < / c >  
       < c   r = " H 2 3 1 4 "   s = " 1 4 " > < v > 2 8 2 < / v > < / c >  
       < c   r = " I 2 3 1 4 "   s = " 1 8 " > < v > 0 . 0 0 < / v > < / c >  
       < c   r = " J 2 3 1 4 "   s = " 1 8 " > < v > 0 . 0 0 < / v > < / c >  
       < c   r = " K 2 3 1 4 "   s = " 1 8 " > < v > 2 . 1 8 < / v > < / c >  
       < c   r = " L 2 3 1 4 "   s = " 1 8 " > < v > 4 1 2 5 . 5 2 < / v > < / c >  
       < c   r = " M 2 3 1 4 "   s = " 4 "   t = " s " > < v > 1 3 4 6 < / v > < / c >  
       < c   r = " N 2 3 1 4 "   s = " 4 " / >  
     < / r o w >  
     < r o w   r = " 2 3 1 5 "   s p a n s = " 1 : 1 4 "   h t = " 1 5 . 0 0 0 0 "   c u s t o m H e i g h t = " 1 " >  
       < c   r = " A 2 3 1 5 "   s = " 1 1 "   t = " s " > < v > 1 3 4 5 < / v > < / c >  
       < c   r = " B 2 3 1 5 "   s = " 1 2 " > < v > 2 8 3 < / v > < / c >  
       < c   r = " C 2 3 1 5 "   s = " 1 1 "   t = " s " > < v > 6 < / v > < / c >  
       < c   r = " D 2 3 1 5 "   s = " 1 1 "   t = " s " > < v > 1 0 5 2 < / v > < / c >  
       < c   r = " E 2 3 1 5 "   s = " 1 1 "   t = " s " > < v > 2 0 5 5 < / v > < / c >  
       < c   r = " F 2 3 1 5 "   s = " 1 1 "   t = " s " > < v > 2 0 5 7 < / v > < / c >  
       < c   r = " G 2 3 1 5 "   s = " 1 3 " > < v > 0 . 8 9 1 8 2 < / v > < / c >  
       < c   r = " H 2 3 1 5 "   s = " 1 2 " > < v > 2 8 3 < / v > < / c >  
       < c   r = " I 2 3 1 5 "   s = " 1 7 " > < v > 0 . 0 0 < / v > < / c >  
       < c   r = " J 2 3 1 5 "   s = " 1 7 " > < v > 0 . 0 0 < / v > < / c >  
       < c   r = " K 2 3 1 5 "   s = " 1 7 " > < v > 1 3 . 2 8 < / v > < / c >  
       < c   r = " L 2 3 1 5 "   s = " 1 7 " > < v > 4 1 3 8 . 8 0 < / v > < / c >  
       < c   r = " M 2 3 1 5 "   s = " 1 1 "   t = " s " > < v > 1 3 4 6 < / v > < / c >  
       < c   r = " N 2 3 1 5 "   s = " 1 1 " / >  
     < / r o w >  
     < r o w   r = " 2 3 1 6 "   s p a n s = " 1 : 1 4 "   h t = " 1 5 . 0 0 0 0 "   c u s t o m H e i g h t = " 1 " >  
       < c   r = " A 2 3 1 6 "   s = " 4 "   t = " s " > < v > 1 3 4 7 < / v > < / c >  
       < c   r = " B 2 3 1 6 "   s = " 1 4 " > < v > 2 8 4 < / v > < / c >  
       < c   r = " C 2 3 1 6 "   s = " 4 "   t = " s " > < v > 6 < / v > < / c >  
       < c   r = " D 2 3 1 6 "   s = " 4 "   t = " s " > < v > 1 0 4 7 < / v > < / c >  
       < c   r = " E 2 3 1 6 "   s = " 4 "   t = " s " > < v > 2 0 5 3 < / v > < / c >  
       < c   r = " F 2 3 1 6 "   s = " 4 "   t = " s " > < v > 2 0 5 6 < / v > < / c >  
       < c   r = " G 2 3 1 6 "   s = " 1 5 " > < v > 0 . 8 8 7 3 3 < / v > < / c >  
       < c   r = " H 2 3 1 6 "   s = " 1 4 " > < v > 2 8 4 < / v > < / c >  
       < c   r = " I 2 3 1 6 "   s = " 1 8 " > < v > - 0 . 1 2 < / v > < / c >  
       < c   r = " J 2 3 1 6 "   s = " 1 8 " > < v > 0 . 0 0 < / v > < / c >  
       < c   r = " K 2 3 1 6 "   s = " 1 8 " > < v > 0 . 0 0 < / v > < / c >  
       < c   r = " L 2 3 1 6 "   s = " 1 8 " > < v > 4 1 3 8 . 6 8 < / v > < / c >  
       < c   r = " M 2 3 1 6 "   s = " 4 "   t = " s " > < v > 1 0 5 0 < / v > < / c >  
       < c   r = " N 2 3 1 6 "   s = " 4 " / >  
     < / r o w >  
     < r o w   r = " 2 3 1 7 "   s p a n s = " 1 : 1 4 "   h t = " 1 5 . 0 0 0 0 "   c u s t o m H e i g h t = " 1 " >  
       < c   r = " A 2 3 1 7 "   s = " 1 1 "   t = " s " > < v > 1 3 4 8 < / v > < / c >  
       < c   r = " B 2 3 1 7 "   s = " 1 2 " > < v > 2 8 5 < / v > < / c >  
       < c   r = " C 2 3 1 7 "   s = " 1 1 "   t = " s " > < v > 6 < / v > < / c >  
       < c   r = " D 2 3 1 7 "   s = " 1 1 "   t = " s " > < v > 1 0 4 7 < / v > < / c >  
       < c   r = " E 2 3 1 7 "   s = " 1 1 "   t = " s " > < v > 2 0 5 3 < / v > < / c >  
       < c   r = " F 2 3 1 7 "   s = " 1 1 "   t = " s " > < v > 2 0 5 7 < / v > < / c >  
       < c   r = " G 2 3 1 7 "   s = " 1 3 " > < v > 0 . 8 8 5 1 8 < / v > < / c >  
       < c   r = " H 2 3 1 7 "   s = " 1 2 " > < v > 2 8 5 < / v > < / c >  
       < c   r = " I 2 3 1 7 "   s = " 1 7 " > < v > - 0 . 1 8 < / v > < / c >  
       < c   r = " J 2 3 1 7 "   s = " 1 7 " > < v > 0 . 0 0 < / v > < / c >  
       < c   r = " K 2 3 1 7 "   s = " 1 7 " > < v > 0 . 0 0 < / v > < / c >  
       < c   r = " L 2 3 1 7 "   s = " 1 7 " > < v > 4 1 3 8 . 5 0 < / v > < / c >  
       < c   r = " M 2 3 1 7 "   s = " 1 1 "   t = " s " > < v > 1 0 5 7 < / v > < / c >  
       < c   r = " N 2 3 1 7 "   s = " 1 1 " / >  
     < / r o w >  
     < r o w   r = " 2 3 1 8 "   s p a n s = " 1 : 1 4 "   h t = " 1 5 . 0 0 0 0 "   c u s t o m H e i g h t = " 1 " >  
       < c   r = " A 2 3 1 8 "   s = " 4 "   t = " s " > < v > 1 3 4 9 < / v > < / c >  
       < c   r = " B 2 3 1 8 "   s = " 1 4 " > < v > 2 8 6 < / v > < / c >  
       < c   r = " C 2 3 1 8 "   s = " 4 "   t = " s " > < v > 6 < / v > < / c >  
       < c   r = " D 2 3 1 8 "   s = " 4 "   t = " s " > < v > 1 0 5 2 < / v > < / c >  
       < c   r = " E 2 3 1 8 "   s = " 4 "   t = " s " > < v > 2 0 5 5 < / v > < / c >  
       < c   r = " F 2 3 1 8 "   s = " 4 "   t = " s " > < v > 2 0 5 6 < / v > < / c >  
       < c   r = " G 2 3 1 8 "   s = " 1 5 " > < v > 0 . 8 8 8 0 8 < / v > < / c >  
       < c   r = " H 2 3 1 8 "   s = " 1 4 " > < v > 2 8 6 < / v > < / c >  
       < c   r = " I 2 3 1 8 "   s = " 1 8 " > < v > 0 . 0 0 < / v > < / c >  
       < c   r = " J 2 3 1 8 "   s = " 1 8 " > < v > 0 . 0 0 < / v > < / c >  
       < c   r = " K 2 3 1 8 "   s = " 1 8 " > < v > 2 . 2 6 < / v > < / c >  
       < c   r = " L 2 3 1 8 "   s = " 1 8 " > < v > 4 1 4 0 . 7 6 < / v > < / c >  
       < c   r = " M 2 3 1 8 "   s = " 4 "   t = " s " > < v > 1 3 5 0 < / v > < / c >  
       < c   r = " N 2 3 1 8 "   s = " 4 " / >  
     < / r o w >  
     < r o w   r = " 2 3 1 9 "   s p a n s = " 1 : 1 4 "   h t = " 1 5 . 0 0 0 0 "   c u s t o m H e i g h t = " 1 " >  
       < c   r = " A 2 3 1 9 "   s = " 1 1 "   t = " s " > < v > 1 3 4 9 < / v > < / c >  
       < c   r = " B 2 3 1 9 "   s = " 1 2 " > < v > 2 8 7 < / v > < / c >  
       < c   r = " C 2 3 1 9 "   s = " 1 1 "   t = " s " > < v > 6 < / v > < / c >  
       < c   r = " D 2 3 1 9 "   s = " 1 1 "   t = " s " > < v > 1 0 5 2 < / v > < / c >  
       < c   r = " E 2 3 1 9 "   s = " 1 1 "   t = " s " > < v > 2 0 5 5 < / v > < / c >  
       < c   r = " F 2 3 1 9 "   s = " 1 1 "   t = " s " > < v > 2 0 5 7 < / v > < / c >  
       < c   r = " G 2 3 1 9 "   s = " 1 3 " > < v > 0 . 8 8 8 0 8 < / v > < / c >  
       < c   r = " H 2 3 1 9 "   s = " 1 2 " > < v > 2 8 7 < / v > < / c >  
       < c   r = " I 2 3 1 9 "   s = " 1 7 " > < v > 0 . 0 0 < / v > < / c >  
       < c   r = " J 2 3 1 9 "   s = " 1 7 " > < v > 0 . 0 0 < / v > < / c >  
       < c   r = " K 2 3 1 9 "   s = " 1 7 " > < v > 1 3 . 1 2 < / v > < / c >  
       < c   r = " L 2 3 1 9 "   s = " 1 7 " > < v > 4 1 5 3 . 8 8 < / v > < / c >  
       < c   r = " M 2 3 1 9 "   s = " 1 1 "   t = " s " > < v > 1 3 5 0 < / v > < / c >  
       < c   r = " N 2 3 1 9 "   s = " 1 1 " / >  
     < / r o w >  
     < r o w   r = " 2 3 2 0 "   s p a n s = " 1 : 1 4 "   h t = " 1 5 . 0 0 0 0 "   c u s t o m H e i g h t = " 1 " >  
       < c   r = " A 2 3 2 0 "   s = " 4 "   t = " s " > < v > 1 3 5 1 < / v > < / c >  
       < c   r = " B 2 3 2 0 "   s = " 1 4 " > < v > 2 8 8 < / v > < / c >  
       < c   r = " C 2 3 2 0 "   s = " 4 "   t = " s " > < v > 6 < / v > < / c >  
       < c   r = " D 2 3 2 0 "   s = " 4 "   t = " s " > < v > 1 0 4 7 < / v > < / c >  
       < c   r = " E 2 3 2 0 "   s = " 4 "   t = " s " > < v > 2 0 5 3 < / v > < / c >  
       < c   r = " F 2 3 2 0 "   s = " 4 "   t = " s " > < v > 2 0 5 6 < / v > < / c >  
       < c   r = " G 2 3 2 0 "   s = " 1 5 " > < v > 0 . 8 8 0 1 2 < / v > < / c >  
       < c   r = " H 2 3 2 0 "   s = " 1 4 " > < v > 2 8 8 < / v > < / c >  
       < c   r = " I 2 3 2 0 "   s = " 1 8 " > < v > - 0 . 1 2 < / v > < / c >  
       < c   r = " J 2 3 2 0 "   s = " 1 8 " > < v > 0 . 0 0 < / v > < / c >  
       < c   r = " K 2 3 2 0 "   s = " 1 8 " > < v > 0 . 0 0 < / v > < / c >  
       < c   r = " L 2 3 2 0 "   s = " 1 8 " > < v > 4 1 5 3 . 7 6 < / v > < / c >  
       < c   r = " M 2 3 2 0 "   s = " 4 "   t = " s " > < v > 1 0 5 0 < / v > < / c >  
       < c   r = " N 2 3 2 0 "   s = " 4 " / >  
     < / r o w >  
     < r o w   r = " 2 3 2 1 "   s p a n s = " 1 : 1 4 "   h t = " 1 5 . 0 0 0 0 "   c u s t o m H e i g h t = " 1 " >  
       < c   r = " A 2 3 2 1 "   s = " 1 1 "   t = " s " > < v > 1 3 5 2 < / v > < / c >  
       < c   r = " B 2 3 2 1 "   s = " 1 2 " > < v > 2 8 9 < / v > < / c >  
       < c   r = " C 2 3 2 1 "   s = " 1 1 "   t = " s " > < v > 6 < / v > < / c >  
       < c   r = " D 2 3 2 1 "   s = " 1 1 "   t = " s " > < v > 1 0 4 7 < / v > < / c >  
       < c   r = " E 2 3 2 1 "   s = " 1 1 "   t = " s " > < v > 2 0 5 3 < / v > < / c >  
       < c   r = " F 2 3 2 1 "   s = " 1 1 "   t = " s " > < v > 2 0 5 7 < / v > < / c >  
       < c   r = " G 2 3 2 1 "   s = " 1 3 " > < v > 0 . 8 7 7 8 0 < / v > < / c >  
       < c   r = " H 2 3 2 1 "   s = " 1 2 " > < v > 2 8 9 < / v > < / c >  
       < c   r = " I 2 3 2 1 "   s = " 1 7 " > < v > - 0 . 1 8 < / v > < / c >  
       < c   r = " J 2 3 2 1 "   s = " 1 7 " > < v > 0 . 0 0 < / v > < / c >  
       < c   r = " K 2 3 2 1 "   s = " 1 7 " > < v > 0 . 0 0 < / v > < / c >  
       < c   r = " L 2 3 2 1 "   s = " 1 7 " > < v > 4 1 5 3 . 5 8 < / v > < / c >  
       < c   r = " M 2 3 2 1 "   s = " 1 1 "   t = " s " > < v > 1 0 5 7 < / v > < / c >  
       < c   r = " N 2 3 2 1 "   s = " 1 1 " / >  
     < / r o w >  
     < r o w   r = " 2 3 2 2 "   s p a n s = " 1 : 1 4 "   h t = " 1 5 . 0 0 0 0 "   c u s t o m H e i g h t = " 1 " >  
       < c   r = " A 2 3 2 2 "   s = " 4 "   t = " s " > < v > 1 3 5 3 < / v > < / c >  
       < c   r = " B 2 3 2 2 "   s = " 1 4 " > < v > 2 9 0 < / v > < / c >  
       < c   r = " C 2 3 2 2 "   s = " 4 "   t = " s " > < v > 6 < / v > < / c >  
       < c   r = " D 2 3 2 2 "   s = " 4 "   t = " s " > < v > 1 0 4 7 < / v > < / c >  
       < c   r = " E 2 3 2 2 "   s = " 4 "   t = " s " > < v > 2 0 5 3 < / v > < / c >  
       < c   r = " F 2 3 2 2 "   s = " 4 "   t = " s " > < v > 2 0 6 2 < / v > < / c >  
       < c   r = " G 2 3 2 2 "   s = " 1 5 " > < v > 0 . 8 7 4 8 5 < / v > < / c >  
       < c   r = " H 2 3 2 2 "   s = " 1 4 " > < v > 2 9 0 < / v > < / c >  
       < c   r = " I 2 3 2 2 "   s = " 1 8 " > < v > - 0 . 2 7 < / v > < / c >  
       < c   r = " J 2 3 2 2 "   s = " 1 8 " > < v > 0 . 0 0 < / v > < / c >  
       < c   r = " K 2 3 2 2 "   s = " 1 8 " > < v > 0 . 0 0 < / v > < / c >  
       < c   r = " L 2 3 2 2 "   s = " 1 8 " > < v > 4 1 5 3 . 3 1 < / v > < / c >  
       < c   r = " M 2 3 2 2 "   s = " 4 "   t = " s " > < v > 1 0 6 4 < / v > < / c >  
       < c   r = " N 2 3 2 2 "   s = " 4 " / >  
     < / r o w >  
     < r o w   r = " 2 3 2 3 "   s p a n s = " 1 : 1 4 "   h t = " 1 5 . 0 0 0 0 "   c u s t o m H e i g h t = " 1 " >  
       < c   r = " A 2 3 2 3 "   s = " 1 1 "   t = " s " > < v > 1 3 5 4 < / v > < / c >  
       < c   r = " B 2 3 2 3 "   s = " 1 2 " > < v > 2 9 1 < / v > < / c >  
       < c   r = " C 2 3 2 3 "   s = " 1 1 "   t = " s " > < v > 6 < / v > < / c >  
       < c   r = " D 2 3 2 3 "   s = " 1 1 "   t = " s " > < v > 1 0 5 2 < / v > < / c >  
       < c   r = " E 2 3 2 3 "   s = " 1 1 "   t = " s " > < v > 2 0 5 5 < / v > < / c >  
       < c   r = " F 2 3 2 3 "   s = " 1 1 "   t = " s " > < v > 2 0 5 6 < / v > < / c >  
       < c   r = " G 2 3 2 3 "   s = " 1 3 " > < v > 0 . 8 7 8 9 4 < / v > < / c >  
       < c   r = " H 2 3 2 3 "   s = " 1 2 " > < v > 2 9 1 < / v > < / c >  
       < c   r = " I 2 3 2 3 "   s = " 1 7 " > < v > 0 . 0 0 < / v > < / c >  
       < c   r = " J 2 3 2 3 "   s = " 1 7 " > < v > 0 . 0 0 < / v > < / c >  
       < c   r = " K 2 3 2 3 "   s = " 1 7 " > < v > - 3 . 5 5 < / v > < / c >  
       < c   r = " L 2 3 2 3 "   s = " 1 7 " > < v > 4 1 4 9 . 7 6 < / v > < / c >  
       < c   r = " M 2 3 2 3 "   s = " 1 1 "   t = " s " > < v > 1 3 5 5 < / v > < / c >  
       < c   r = " N 2 3 2 3 "   s = " 1 1 " / >  
     < / r o w >  
     < r o w   r = " 2 3 2 4 "   s p a n s = " 1 : 1 4 "   h t = " 1 5 . 0 0 0 0 "   c u s t o m H e i g h t = " 1 " >  
       < c   r = " A 2 3 2 4 "   s = " 4 "   t = " s " > < v > 1 3 5 4 < / v > < / c >  
       < c   r = " B 2 3 2 4 "   s = " 1 4 " > < v > 2 9 2 < / v > < / c >  
       < c   r = " C 2 3 2 4 "   s = " 4 "   t = " s " > < v > 6 < / v > < / c >  
       < c   r = " D 2 3 2 4 "   s = " 4 "   t = " s " > < v > 1 0 5 2 < / v > < / c >  
       < c   r = " E 2 3 2 4 "   s = " 4 "   t = " s " > < v > 2 0 5 5 < / v > < / c >  
       < c   r = " F 2 3 2 4 "   s = " 4 "   t = " s " > < v > 2 0 5 7 < / v > < / c >  
       < c   r = " G 2 3 2 4 "   s = " 1 5 " > < v > 0 . 8 7 8 9 4 < / v > < / c >  
       < c   r = " H 2 3 2 4 "   s = " 1 4 " > < v > 2 9 2 < / v > < / c >  
       < c   r = " I 2 3 2 4 "   s = " 1 8 " > < v > 0 . 0 0 < / v > < / c >  
       < c   r = " J 2 3 2 4 "   s = " 1 8 " > < v > 0 . 0 0 < / v > < / c >  
       < c   r = " K 2 3 2 4 "   s = " 1 8 " > < v > 5 . 1 4 < / v > < / c >  
       < c   r = " L 2 3 2 4 "   s = " 1 8 " > < v > 4 1 5 4 . 9 0 < / v > < / c >  
       < c   r = " M 2 3 2 4 "   s = " 4 "   t = " s " > < v > 1 3 5 5 < / v > < / c >  
       < c   r = " N 2 3 2 4 "   s = " 4 " / >  
     < / r o w >  
     < r o w   r = " 2 3 2 5 "   s p a n s = " 1 : 1 4 "   h t = " 1 5 . 0 0 0 0 "   c u s t o m H e i g h t = " 1 " >  
       < c   r = " A 2 3 2 5 "   s = " 1 1 "   t = " s " > < v > 1 3 5 4 < / v > < / c >  
       < c   r = " B 2 3 2 5 "   s = " 1 2 " > < v > 2 9 3 < / v > < / c >  
       < c   r = " C 2 3 2 5 "   s = " 1 1 "   t = " s " > < v > 6 < / v > < / c >  
       < c   r = " D 2 3 2 5 "   s = " 1 1 "   t = " s " > < v > 1 0 5 2 < / v > < / c >  
       < c   r = " E 2 3 2 5 "   s = " 1 1 "   t = " s " > < v > 2 0 5 5 < / v > < / c >  
       < c   r = " F 2 3 2 5 "   s = " 1 1 "   t = " s " > < v > 2 0 6 2 < / v > < / c >  
       < c   r = " G 2 3 2 5 "   s = " 1 3 " > < v > 0 . 8 7 8 9 4 < / v > < / c >  
       < c   r = " H 2 3 2 5 "   s = " 1 2 " > < v > 2 9 3 < / v > < / c >  
       < c   r = " I 2 3 2 5 "   s = " 1 7 " > < v > 0 . 0 0 < / v > < / c >  
       < c   r = " J 2 3 2 5 "   s = " 1 7 " > < v > 0 . 0 0 < / v > < / c >  
       < c   r = " K 2 3 2 5 "   s = " 1 7 " > < v > 2 7 . 6 9 < / v > < / c >  
       < c   r = " L 2 3 2 5 "   s = " 1 7 " > < v > 4 1 8 2 . 5 9 < / v > < / c >  
       < c   r = " M 2 3 2 5 "   s = " 1 1 "   t = " s " > < v > 1 3 5 5 < / v > < / c >  
       < c   r = " N 2 3 2 5 "   s = " 1 1 " / >  
     < / r o w >  
     < r o w   r = " 2 3 2 6 "   s p a n s = " 1 : 1 4 "   h t = " 1 5 . 0 0 0 0 "   c u s t o m H e i g h t = " 1 " >  
       < c   r = " A 2 3 2 6 "   s = " 4 "   t = " s " > < v > 1 3 5 6 < / v > < / c >  
       < c   r = " B 2 3 2 6 "   s = " 1 4 " > < v > 2 9 4 < / v > < / c >  
       < c   r = " C 2 3 2 6 "   s = " 4 "   t = " s " > < v > 6 < / v > < / c >  
       < c   r = " D 2 3 2 6 "   s = " 4 "   t = " s " > < v > 1 0 4 7 < / v > < / c >  
       < c   r = " E 2 3 2 6 "   s = " 4 "   t = " s " > < v > 2 0 5 3 < / v > < / c >  
       < c   r = " F 2 3 2 6 "   s = " 4 "   t = " s " > < v > 2 0 5 6 < / v > < / c >  
       < c   r = " G 2 3 2 6 "   s = " 1 5 " > < v > 0 . 8 7 1 1 1 < / v > < / c >  
       < c   r = " H 2 3 2 6 "   s = " 1 4 " > < v > 2 9 4 < / v > < / c >  
       < c   r = " I 2 3 2 6 "   s = " 1 8 " > < v > - 0 . 1 2 < / v > < / c >  
       < c   r = " J 2 3 2 6 "   s = " 1 8 " > < v > 0 . 0 0 < / v > < / c >  
       < c   r = " K 2 3 2 6 "   s = " 1 8 " > < v > 0 . 0 0 < / v > < / c >  
       < c   r = " L 2 3 2 6 "   s = " 1 8 " > < v > 4 1 8 2 . 4 7 < / v > < / c >  
       < c   r = " M 2 3 2 6 "   s = " 4 "   t = " s " > < v > 1 0 5 0 < / v > < / c >  
       < c   r = " N 2 3 2 6 "   s = " 4 " / >  
     < / r o w >  
     < r o w   r = " 2 3 2 7 "   s p a n s = " 1 : 1 4 "   h t = " 1 5 . 0 0 0 0 "   c u s t o m H e i g h t = " 1 " >  
       < c   r = " A 2 3 2 7 "   s = " 1 1 "   t = " s " > < v > 1 3 5 7 < / v > < / c >  
       < c   r = " B 2 3 2 7 "   s = " 1 2 " > < v > 2 9 5 < / v > < / c >  
       < c   r = " C 2 3 2 7 "   s = " 1 1 "   t = " s " > < v > 6 < / v > < / c >  
       < c   r = " D 2 3 2 7 "   s = " 1 1 "   t = " s " > < v > 1 0 5 2 < / v > < / c >  
       < c   r = " E 2 3 2 7 "   s = " 1 1 "   t = " s " > < v > 2 0 5 5 < / v > < / c >  
       < c   r = " F 2 3 2 7 "   s = " 1 1 "   t = " s " > < v > 2 0 5 6 < / v > < / c >  
       < c   r = " G 2 3 2 7 "   s = " 1 3 " > < v > 0 . 8 7 3 1 6 < / v > < / c >  
       < c   r = " H 2 3 2 7 "   s = " 1 2 " > < v > 2 9 5 < / v > < / c >  
       < c   r = " I 2 3 2 7 "   s = " 1 7 " > < v > 0 . 0 0 < / v > < / c >  
       < c   r = " J 2 3 2 7 "   s = " 1 7 " > < v > 0 . 0 0 < / v > < / c >  
       < c   r = " K 2 3 2 7 "   s = " 1 7 " > < v > 6 . 1 1 < / v > < / c >  
       < c   r = " L 2 3 2 7 "   s = " 1 7 " > < v > 4 1 8 8 . 5 8 < / v > < / c >  
       < c   r = " M 2 3 2 7 "   s = " 1 1 "   t = " s " > < v > 1 3 5 8 < / v > < / c >  
       < c   r = " N 2 3 2 7 "   s = " 1 1 " / >  
     < / r o w >  
     < r o w   r = " 2 3 2 8 "   s p a n s = " 1 : 1 4 "   h t = " 1 5 . 0 0 0 0 "   c u s t o m H e i g h t = " 1 " >  
       < c   r = " A 2 3 2 8 "   s = " 4 "   t = " s " > < v > 1 3 5 9 < / v > < / c >  
       < c   r = " B 2 3 2 8 "   s = " 1 4 " > < v > 2 9 6 < / v > < / c >  
       < c   r = " C 2 3 2 8 "   s = " 4 "   t = " s " > < v > 6 < / v > < / c >  
       < c   r = " D 2 3 2 8 "   s = " 4 "   t = " s " > < v > 1 0 4 7 < / v > < / c >  
       < c   r = " E 2 3 2 8 "   s = " 4 "   t = " s " > < v > 2 0 5 3 < / v > < / c >  
       < c   r = " F 2 3 2 8 "   s = " 4 "   t = " s " > < v > 2 0 5 6 < / v > < / c >  
       < c   r = " G 2 3 2 8 "   s = " 1 5 " > < v > 0 . 8 7 1 5 6 < / v > < / c >  
       < c   r = " H 2 3 2 8 "   s = " 1 4 " > < v > 2 9 6 < / v > < / c >  
       < c   r = " I 2 3 2 8 "   s = " 1 8 " > < v > - 0 . 1 2 < / v > < / c >  
       < c   r = " J 2 3 2 8 "   s = " 1 8 " > < v > 0 . 0 0 < / v > < / c >  
       < c   r = " K 2 3 2 8 "   s = " 1 8 " > < v > 0 . 0 0 < / v > < / c >  
       < c   r = " L 2 3 2 8 "   s = " 1 8 " > < v > 4 1 8 8 . 4 6 < / v > < / c >  
       < c   r = " M 2 3 2 8 "   s = " 4 "   t = " s " > < v > 1 0 5 0 < / v > < / c >  
       < c   r = " N 2 3 2 8 "   s = " 4 " / >  
     < / r o w >  
     < r o w   r = " 2 3 2 9 "   s p a n s = " 1 : 1 4 "   h t = " 1 5 . 0 0 0 0 "   c u s t o m H e i g h t = " 1 " >  
       < c   r = " A 2 3 2 9 "   s = " 1 1 "   t = " s " > < v > 1 3 6 0 < / v > < / c >  
       < c   r = " B 2 3 2 9 "   s = " 1 2 " > < v > 2 9 7 < / v > < / c >  
       < c   r = " C 2 3 2 9 "   s = " 1 1 "   t = " s " > < v > 6 < / v > < / c >  
       < c   r = " D 2 3 2 9 "   s = " 1 1 "   t = " s " > < v > 1 0 5 2 < / v > < / c >  
       < c   r = " E 2 3 2 9 "   s = " 1 1 "   t = " s " > < v > 2 0 5 5 < / v > < / c >  
       < c   r = " F 2 3 2 9 "   s = " 1 1 "   t = " s " > < v > 2 0 5 6 < / v > < / c >  
       < c   r = " G 2 3 2 9 "   s = " 1 3 " > < v > 0 . 8 7 3 6 2 < / v > < / c >  
       < c   r = " H 2 3 2 9 "   s = " 1 2 " > < v > 2 9 7 < / v > < / c >  
       < c   r = " I 2 3 2 9 "   s = " 1 7 " > < v > 0 . 0 0 < / v > < / c >  
       < c   r = " J 2 3 2 9 "   s = " 1 7 " > < v > 0 . 0 0 < / v > < / c >  
       < c   r = " K 2 3 2 9 "   s = " 1 7 " > < v > 6 . 1 8 < / v > < / c >  
       < c   r = " L 2 3 2 9 "   s = " 1 7 " > < v > 4 1 9 4 . 6 4 < / v > < / c >  
       < c   r = " M 2 3 2 9 "   s = " 1 1 "   t = " s " > < v > 1 3 6 1 < / v > < / c >  
       < c   r = " N 2 3 2 9 "   s = " 1 1 " / >  
     < / r o w >  
     < r o w   r = " 2 3 3 0 "   s p a n s = " 1 : 1 4 "   h t = " 1 5 . 0 0 0 0 "   c u s t o m H e i g h t = " 1 " >  
       < c   r = " A 2 3 3 0 "   s = " 4 "   t = " s " > < v > 1 3 6 2 < / v > < / c >  
       < c   r = " B 2 3 3 0 "   s = " 1 4 " > < v > 2 9 8 < / v > < / c >  
       < c   r = " C 2 3 3 0 "   s = " 4 "   t = " s " > < v > 6 < / v > < / c >  
       < c   r = " D 2 3 3 0 "   s = " 4 "   t = " s " > < v > 1 0 5 2 < / v > < / c >  
       < c   r = " E 2 3 3 0 "   s = " 4 "   t = " s " > < v > 2 0 5 3 < / v > < / c >  
       < c   r = " F 2 3 3 0 "   s = " 4 "   t = " s " > < v > 2 0 5 6 < / v > < / c >  
       < c   r = " G 2 3 3 0 "   s = " 1 5 " > < v > 0 . 8 9 7 5 2 < / v > < / c >  
       < c   r = " H 2 3 3 0 "   s = " 1 4 " > < v > 2 9 8 < / v > < / c >  
       < c   r = " I 2 3 3 0 "   s = " 1 8 " > < v > - 0 . 1 2 < / v > < / c >  
       < c   r = " J 2 3 3 0 "   s = " 1 8 " > < v > 0 . 0 0 < / v > < / c >  
       < c   r = " K 2 3 3 0 "   s = " 1 8 " > < v > 0 . 0 0 < / v > < / c >  
       < c   r = " L 2 3 3 0 "   s = " 1 8 " > < v > 4 1 9 4 . 5 2 < / v > < / c >  
       < c   r = " M 2 3 3 0 "   s = " 4 "   t = " s " > < v > 1 0 5 0 < / v > < / c >  
       < c   r = " N 2 3 3 0 "   s = " 4 " / >  
     < / r o w >  
     < r o w   r = " 2 3 3 1 "   s p a n s = " 1 : 1 4 "   h t = " 1 5 . 0 0 0 0 "   c u s t o m H e i g h t = " 1 " >  
       < c   r = " A 2 3 3 1 "   s = " 1 1 "   t = " s " > < v > 1 3 6 3 < / v > < / c >  
       < c   r = " B 2 3 3 1 "   s = " 1 2 " > < v > 2 9 9 < / v > < / c >  
       < c   r = " C 2 3 3 1 "   s = " 1 1 "   t = " s " > < v > 6 < / v > < / c >  
       < c   r = " D 2 3 3 1 "   s = " 1 1 "   t = " s " > < v > 1 0 5 2 < / v > < / c >  
       < c   r = " E 2 3 3 1 "   s = " 1 1 "   t = " s " > < v > 2 0 5 3 < / v > < / c >  
       < c   r = " F 2 3 3 1 "   s = " 1 1 "   t = " s " > < v > 2 0 5 7 < / v > < / c >  
       < c   r = " G 2 3 3 1 "   s = " 1 3 " > < v > 0 . 9 0 0 5 2 < / v > < / c >  
       < c   r = " H 2 3 3 1 "   s = " 1 2 " > < v > 2 9 9 < / v > < / c >  
       < c   r = " I 2 3 3 1 "   s = " 1 7 " > < v > - 0 . 1 8 < / v > < / c >  
       < c   r = " J 2 3 3 1 "   s = " 1 7 " > < v > 0 . 0 0 < / v > < / c >  
       < c   r = " K 2 3 3 1 "   s = " 1 7 " > < v > 0 . 0 0 < / v > < / c >  
       < c   r = " L 2 3 3 1 "   s = " 1 7 " > < v > 4 1 9 4 . 3 4 < / v > < / c >  
       < c   r = " M 2 3 3 1 "   s = " 1 1 "   t = " s " > < v > 1 0 5 7 < / v > < / c >  
       < c   r = " N 2 3 3 1 "   s = " 1 1 " / >  
     < / r o w >  
     < r o w   r = " 2 3 3 2 "   s p a n s = " 1 : 1 4 "   h t = " 1 5 . 0 0 0 0 "   c u s t o m H e i g h t = " 1 " >  
       < c   r = " A 2 3 3 2 "   s = " 4 "   t = " s " > < v > 1 3 6 4 < / v > < / c >  
       < c   r = " B 2 3 3 2 "   s = " 1 4 " > < v > 3 0 0 < / v > < / c >  
       < c   r = " C 2 3 3 2 "   s = " 4 "   t = " s " > < v > 6 < / v > < / c >  
       < c   r = " D 2 3 3 2 "   s = " 4 "   t = " s " > < v > 1 0 5 2 < / v > < / c >  
       < c   r = " E 2 3 3 2 "   s = " 4 "   t = " s " > < v > 2 0 5 3 < / v > < / c >  
       < c   r = " F 2 3 3 2 "   s = " 4 "   t = " s " > < v > 2 0 6 2 < / v > < / c >  
       < c   r = " G 2 3 3 2 "   s = " 1 5 " > < v > 0 . 9 0 3 4 5 < / v > < / c >  
       < c   r = " H 2 3 3 2 "   s = " 1 4 " > < v > 3 0 0 < / v > < / c >  
       < c   r = " I 2 3 3 2 "   s = " 1 8 " > < v > - 0 . 2 7 < / v > < / c >  
       < c   r = " J 2 3 3 2 "   s = " 1 8 " > < v > 0 . 0 0 < / v > < / c >  
       < c   r = " K 2 3 3 2 "   s = " 1 8 " > < v > 0 . 0 0 < / v > < / c >  
       < c   r = " L 2 3 3 2 "   s = " 1 8 " > < v > 4 1 9 4 . 0 7 < / v > < / c >  
       < c   r = " M 2 3 3 2 "   s = " 4 "   t = " s " > < v > 1 0 6 4 < / v > < / c >  
       < c   r = " N 2 3 3 2 "   s = " 4 " / >  
     < / r o w >  
     < r o w   r = " 2 3 3 3 "   s p a n s = " 1 : 1 4 "   h t = " 1 5 . 0 0 0 0 "   c u s t o m H e i g h t = " 1 " >  
       < c   r = " A 2 3 3 3 "   s = " 1 1 "   t = " s " > < v > 1 3 6 5 < / v > < / c >  
       < c   r = " B 2 3 3 3 "   s = " 1 2 " > < v > 3 0 1 < / v > < / c >  
       < c   r = " C 2 3 3 3 "   s = " 1 1 "   t = " s " > < v > 6 < / v > < / c >  
       < c   r = " D 2 3 3 3 "   s = " 1 1 "   t = " s " > < v > 1 0 4 7 < / v > < / c >  
       < c   r = " E 2 3 3 3 "   s = " 1 1 "   t = " s " > < v > 2 0 5 5 < / v > < / c >  
       < c   r = " F 2 3 3 3 "   s = " 1 1 "   t = " s " > < v > 2 0 5 6 < / v > < / c >  
       < c   r = " G 2 3 3 3 "   s = " 1 3 " > < v > 0 . 8 9 9 2 2 < / v > < / c >  
       < c   r = " H 2 3 3 3 "   s = " 1 2 " > < v > 3 0 1 < / v > < / c >  
       < c   r = " I 2 3 3 3 "   s = " 1 7 " > < v > 0 . 0 0 < / v > < / c >  
       < c   r = " J 2 3 3 3 "   s = " 1 7 " > < v > 0 . 0 0 < / v > < / c >  
       < c   r = " K 2 3 3 3 "   s = " 1 7 " > < v > - 5 . 0 1 < / v > < / c >  
       < c   r = " L 2 3 3 3 "   s = " 1 7 " > < v > 4 1 8 9 . 0 6 < / v > < / c >  
       < c   r = " M 2 3 3 3 "   s = " 1 1 "   t = " s " > < v > 1 3 6 6 < / v > < / c >  
       < c   r = " N 2 3 3 3 "   s = " 1 1 " / >  
     < / r o w >  
     < r o w   r = " 2 3 3 4 "   s p a n s = " 1 : 1 4 "   h t = " 1 5 . 0 0 0 0 "   c u s t o m H e i g h t = " 1 " >  
       < c   r = " A 2 3 3 4 "   s = " 4 "   t = " s " > < v > 1 3 6 5 < / v > < / c >  
       < c   r = " B 2 3 3 4 "   s = " 1 4 " > < v > 3 0 2 < / v > < / c >  
       < c   r = " C 2 3 3 4 "   s = " 4 "   t = " s " > < v > 6 < / v > < / c >  
       < c   r = " D 2 3 3 4 "   s = " 4 "   t = " s " > < v > 1 0 4 7 < / v > < / c >  
       < c   r = " E 2 3 3 4 "   s = " 4 "   t = " s " > < v > 2 0 5 5 < / v > < / c >  
       < c   r = " F 2 3 3 4 "   s = " 4 "   t = " s " > < v > 2 0 5 7 < / v > < / c >  
       < c   r = " G 2 3 3 4 "   s = " 1 5 " > < v > 0 . 8 9 9 2 2 < / v > < / c >  
       < c   r = " H 2 3 3 4 "   s = " 1 4 " > < v > 3 0 2 < / v > < / c >  
       < c   r = " I 2 3 3 4 "   s = " 1 8 " > < v > 0 . 0 0 < / v > < / c >  
       < c   r = " J 2 3 3 4 "   s = " 1 8 " > < v > 0 . 0 0 < / v > < / c >  
       < c   r = " K 2 3 3 4 "   s = " 1 8 " > < v > 5 . 7 4 < / v > < / c >  
       < c   r = " L 2 3 3 4 "   s = " 1 8 " > < v > 4 1 9 4 . 8 0 < / v > < / c >  
       < c   r = " M 2 3 3 4 "   s = " 4 "   t = " s " > < v > 1 3 6 6 < / v > < / c >  
       < c   r = " N 2 3 3 4 "   s = " 4 " / >  
     < / r o w >  
     < r o w   r = " 2 3 3 5 "   s p a n s = " 1 : 1 4 "   h t = " 1 5 . 0 0 0 0 "   c u s t o m H e i g h t = " 1 " >  
       < c   r = " A 2 3 3 5 "   s = " 1 1 "   t = " s " > < v > 1 3 6 5 < / v > < / c >  
       < c   r = " B 2 3 3 5 "   s = " 1 2 " > < v > 3 0 3 < / v > < / c >  
       < c   r = " C 2 3 3 5 "   s = " 1 1 "   t = " s " > < v > 6 < / v > < / c >  
       < c   r = " D 2 3 3 5 "   s = " 1 1 "   t = " s " > < v > 1 0 4 7 < / v > < / c >  
       < c   r = " E 2 3 3 5 "   s = " 1 1 "   t = " s " > < v > 2 0 5 5 < / v > < / c >  
       < c   r = " F 2 3 3 5 "   s = " 1 1 "   t = " s " > < v > 2 0 6 2 < / v > < / c >  
       < c   r = " G 2 3 3 5 "   s = " 1 3 " > < v > 0 . 8 9 9 2 2 < / v > < / c >  
       < c   r = " H 2 3 3 5 "   s = " 1 2 " > < v > 3 0 3 < / v > < / c >  
       < c   r = " I 2 3 3 5 "   s = " 1 7 " > < v > 0 . 0 0 < / v > < / c >  
       < c   r = " J 2 3 3 5 "   s = " 1 7 " > < v > 0 . 0 0 < / v > < / c >  
       < c   r = " K 2 3 3 5 "   s = " 1 7 " > < v > 2 8 . 0 4 < / v > < / c >  
       < c   r = " L 2 3 3 5 "   s = " 1 7 " > < v > 4 2 2 2 . 8 4 < / v > < / c >  
       < c   r = " M 2 3 3 5 "   s = " 1 1 "   t = " s " > < v > 1 3 6 6 < / v > < / c >  
       < c   r = " N 2 3 3 5 "   s = " 1 1 " / >  
     < / r o w >  
     < r o w   r = " 2 3 3 6 "   s p a n s = " 1 : 1 4 "   h t = " 1 5 . 0 0 0 0 "   c u s t o m H e i g h t = " 1 " >  
       < c   r = " A 2 3 3 6 "   s = " 4 "   t = " s " > < v > 1 3 6 7 < / v > < / c >  
       < c   r = " B 2 3 3 6 "   s = " 1 4 " > < v > 3 0 4 < / v > < / c >  
       < c   r = " C 2 3 3 6 "   s = " 4 "   t = " s " > < v > 6 < / v > < / c >  
       < c   r = " D 2 3 3 6 "   s = " 4 "   t = " s " > < v > 1 0 5 2 < / v > < / c >  
       < c   r = " E 2 3 3 6 "   s = " 4 "   t = " s " > < v > 2 0 5 3 < / v > < / c >  
       < c   r = " F 2 3 3 6 "   s = " 4 "   t = " s " > < v > 2 0 5 6 < / v > < / c >  
       < c   r = " G 2 3 3 6 "   s = " 1 5 " > < v > 0 . 8 9 9 0 2 < / v > < / c >  
       < c   r = " H 2 3 3 6 "   s = " 1 4 " > < v > 3 0 4 < / v > < / c >  
       < c   r = " I 2 3 3 6 "   s = " 1 8 " > < v > - 0 . 1 2 < / v > < / c >  
       < c   r = " J 2 3 3 6 "   s = " 1 8 " > < v > 0 . 0 0 < / v > < / c >  
       < c   r = " K 2 3 3 6 "   s = " 1 8 " > < v > 0 . 0 0 < / v > < / c >  
       < c   r = " L 2 3 3 6 "   s = " 1 8 " > < v > 4 2 2 2 . 7 2 < / v > < / c >  
       < c   r = " M 2 3 3 6 "   s = " 4 "   t = " s " > < v > 1 0 5 0 < / v > < / c >  
       < c   r = " N 2 3 3 6 "   s = " 4 " / >  
     < / r o w >  
     < r o w   r = " 2 3 3 7 "   s p a n s = " 1 : 1 4 "   h t = " 1 5 . 0 0 0 0 "   c u s t o m H e i g h t = " 1 " >  
       < c   r = " A 2 3 3 7 "   s = " 1 1 "   t = " s " > < v > 1 3 6 8 < / v > < / c >  
       < c   r = " B 2 3 3 7 "   s = " 1 2 " > < v > 3 0 5 < / v > < / c >  
       < c   r = " C 2 3 3 7 "   s = " 1 1 "   t = " s " > < v > 6 < / v > < / c >  
       < c   r = " D 2 3 3 7 "   s = " 1 1 "   t = " s " > < v > 1 0 4 7 < / v > < / c >  
       < c   r = " E 2 3 3 7 "   s = " 1 1 "   t = " s " > < v > 2 0 5 5 < / v > < / c >  
       < c   r = " F 2 3 3 7 "   s = " 1 1 "   t = " s " > < v > 2 0 5 6 < / v > < / c >  
       < c   r = " G 2 3 3 7 "   s = " 1 3 " > < v > 0 . 8 9 6 9 6 < / v > < / c >  
       < c   r = " H 2 3 3 7 "   s = " 1 2 " > < v > 3 0 5 < / v > < / c >  
       < c   r = " I 2 3 3 7 "   s = " 1 7 " > < v > 0 . 0 0 < / v > < / c >  
       < c   r = " J 2 3 3 7 "   s = " 1 7 " > < v > 0 . 0 0 < / v > < / c >  
       < c   r = " K 2 3 3 7 "   s = " 1 7 " > < v > 6 . 0 6 < / v > < / c >  
       < c   r = " L 2 3 3 7 "   s = " 1 7 " > < v > 4 2 2 8 . 7 8 < / v > < / c >  
       < c   r = " M 2 3 3 7 "   s = " 1 1 "   t = " s " > < v > 1 3 6 9 < / v > < / c >  
       < c   r = " N 2 3 3 7 "   s = " 1 1 " / >  
     < / r o w >  
     < r o w   r = " 2 3 3 8 "   s p a n s = " 1 : 1 4 "   h t = " 1 5 . 0 0 0 0 "   c u s t o m H e i g h t = " 1 " >  
       < c   r = " A 2 3 3 8 "   s = " 4 "   t = " s " > < v > 1 3 7 0 < / v > < / c >  
       < c   r = " B 2 3 3 8 "   s = " 1 4 " > < v > 3 0 6 < / v > < / c >  
       < c   r = " C 2 3 3 8 "   s = " 4 "   t = " s " > < v > 6 < / v > < / c >  
       < c   r = " D 2 3 3 8 "   s = " 4 "   t = " s " > < v > 1 0 5 2 < / v > < / c >  
       < c   r = " E 2 3 3 8 "   s = " 4 "   t = " s " > < v > 2 0 5 3 < / v > < / c >  
       < c   r = " F 2 3 3 8 "   s = " 4 "   t = " s " > < v > 2 0 5 6 < / v > < / c >  
       < c   r = " G 2 3 3 8 "   s = " 1 5 " > < v > 0 . 8 9 7 6 6 < / v > < / c >  
       < c   r = " H 2 3 3 8 "   s = " 1 4 " > < v > 3 0 6 < / v > < / c >  
       < c   r = " I 2 3 3 8 "   s = " 1 8 " > < v > - 0 . 1 2 < / v > < / c >  
       < c   r = " J 2 3 3 8 "   s = " 1 8 " > < v > 0 . 0 0 < / v > < / c >  
       < c   r = " K 2 3 3 8 "   s = " 1 8 " > < v > 0 . 0 0 < / v > < / c >  
       < c   r = " L 2 3 3 8 "   s = " 1 8 " > < v > 4 2 2 8 . 6 6 < / v > < / c >  
       < c   r = " M 2 3 3 8 "   s = " 4 "   t = " s " > < v > 1 0 5 0 < / v > < / c >  
       < c   r = " N 2 3 3 8 "   s = " 4 " / >  
     < / r o w >  
     < r o w   r = " 2 3 3 9 "   s p a n s = " 1 : 1 4 "   h t = " 1 5 . 0 0 0 0 "   c u s t o m H e i g h t = " 1 " >  
       < c   r = " A 2 3 3 9 "   s = " 1 1 "   t = " s " > < v > 1 3 7 1 < / v > < / c >  
       < c   r = " B 2 3 3 9 "   s = " 1 2 " > < v > 3 0 7 < / v > < / c >  
       < c   r = " C 2 3 3 9 "   s = " 1 1 "   t = " s " > < v > 6 < / v > < / c >  
       < c   r = " D 2 3 3 9 "   s = " 1 1 "   t = " s " > < v > 1 0 5 2 < / v > < / c >  
       < c   r = " E 2 3 3 9 "   s = " 1 1 "   t = " s " > < v > 2 0 5 3 < / v > < / c >  
       < c   r = " F 2 3 3 9 "   s = " 1 1 "   t = " s " > < v > 2 0 5 7 < / v > < / c >  
       < c   r = " G 2 3 3 9 "   s = " 1 3 " > < v > 0 . 9 0 0 2 1 < / v > < / c >  
       < c   r = " H 2 3 3 9 "   s = " 1 2 " > < v > 3 0 7 < / v > < / c >  
       < c   r = " I 2 3 3 9 "   s = " 1 7 " > < v > - 0 . 1 8 < / v > < / c >  
       < c   r = " J 2 3 3 9 "   s = " 1 7 " > < v > 0 . 0 0 < / v > < / c >  
       < c   r = " K 2 3 3 9 "   s = " 1 7 " > < v > 0 . 0 0 < / v > < / c >  
       < c   r = " L 2 3 3 9 "   s = " 1 7 " > < v > 4 2 2 8 . 4 8 < / v > < / c >  
       < c   r = " M 2 3 3 9 "   s = " 1 1 "   t = " s " > < v > 1 0 5 7 < / v > < / c >  
       < c   r = " N 2 3 3 9 "   s = " 1 1 " / >  
     < / r o w >  
     < r o w   r = " 2 3 4 0 "   s p a n s = " 1 : 1 4 "   h t = " 1 5 . 0 0 0 0 "   c u s t o m H e i g h t = " 1 " >  
       < c   r = " A 2 3 4 0 "   s = " 4 "   t = " s " > < v > 1 3 7 2 < / v > < / c >  
       < c   r = " B 2 3 4 0 "   s = " 1 4 " > < v > 3 0 8 < / v > < / c >  
       < c   r = " C 2 3 4 0 "   s = " 4 "   t = " s " > < v > 6 < / v > < / c >  
       < c   r = " D 2 3 4 0 "   s = " 4 "   t = " s " > < v > 1 0 5 2 < / v > < / c >  
       < c   r = " E 2 3 4 0 "   s = " 4 "   t = " s " > < v > 2 0 5 3 < / v > < / c >  
       < c   r = " F 2 3 4 0 "   s = " 4 "   t = " s " > < v > 2 0 6 2 < / v > < / c >  
       < c   r = " G 2 3 4 0 "   s = " 1 5 " > < v > 0 . 9 0 2 2 2 < / v > < / c >  
       < c   r = " H 2 3 4 0 "   s = " 1 4 " > < v > 3 0 8 < / v > < / c >  
       < c   r = " I 2 3 4 0 "   s = " 1 8 " > < v > - 0 . 2 7 < / v > < / c >  
       < c   r = " J 2 3 4 0 "   s = " 1 8 " > < v > 0 . 0 0 < / v > < / c >  
       < c   r = " K 2 3 4 0 "   s = " 1 8 " > < v > 0 . 0 0 < / v > < / c >  
       < c   r = " L 2 3 4 0 "   s = " 1 8 " > < v > 4 2 2 8 . 2 1 < / v > < / c >  
       < c   r = " M 2 3 4 0 "   s = " 4 "   t = " s " > < v > 1 0 6 4 < / v > < / c >  
       < c   r = " N 2 3 4 0 "   s = " 4 " / >  
     < / r o w >  
     < r o w   r = " 2 3 4 1 "   s p a n s = " 1 : 1 4 "   h t = " 1 5 . 0 0 0 0 "   c u s t o m H e i g h t = " 1 " >  
       < c   r = " A 2 3 4 1 "   s = " 1 1 "   t = " s " > < v > 1 3 7 3 < / v > < / c >  
       < c   r = " B 2 3 4 1 "   s = " 1 2 " > < v > 3 0 9 < / v > < / c >  
       < c   r = " C 2 3 4 1 "   s = " 1 1 "   t = " s " > < v > 6 < / v > < / c >  
       < c   r = " D 2 3 4 1 "   s = " 1 1 "   t = " s " > < v > 1 0 4 7 < / v > < / c >  
       < c   r = " E 2 3 4 1 "   s = " 1 1 "   t = " s " > < v > 2 0 5 5 < / v > < / c >  
       < c   r = " F 2 3 4 1 "   s = " 1 1 "   t = " s " > < v > 2 0 5 6 < / v > < / c >  
       < c   r = " G 2 3 4 1 "   s = " 1 3 " > < v > 0 . 8 9 8 5 8 < / v > < / c >  
       < c   r = " H 2 3 4 1 "   s = " 1 2 " > < v > 3 0 9 < / v > < / c >  
       < c   r = " I 2 3 4 1 "   s = " 1 7 " > < v > 0 . 0 0 < / v > < / c >  
       < c   r = " J 2 3 4 1 "   s = " 1 7 " > < v > 0 . 0 0 < / v > < / c >  
       < c   r = " K 2 3 4 1 "   s = " 1 7 " > < v > - 2 . 6 9 < / v > < / c >  
       < c   r = " L 2 3 4 1 "   s = " 1 7 " > < v > 4 2 2 5 . 5 2 < / v > < / c >  
       < c   r = " M 2 3 4 1 "   s = " 1 1 "   t = " s " > < v > 1 3 7 4 < / v > < / c >  
       < c   r = " N 2 3 4 1 "   s = " 1 1 " / >  
     < / r o w >  
     < r o w   r = " 2 3 4 2 "   s p a n s = " 1 : 1 4 "   h t = " 1 5 . 0 0 0 0 "   c u s t o m H e i g h t = " 1 " >  
       < c   r = " A 2 3 4 2 "   s = " 4 "   t = " s " > < v > 1 3 7 3 < / v > < / c >  
       < c   r = " B 2 3 4 2 "   s = " 1 4 " > < v > 3 1 0 < / v > < / c >  
       < c   r = " C 2 3 4 2 "   s = " 4 "   t = " s " > < v > 6 < / v > < / c >  
       < c   r = " D 2 3 4 2 "   s = " 4 "   t = " s " > < v > 1 0 4 7 < / v > < / c >  
       < c   r = " E 2 3 4 2 "   s = " 4 "   t = " s " > < v > 2 0 5 5 < / v > < / c >  
       < c   r = " F 2 3 4 2 "   s = " 4 "   t = " s " > < v > 2 0 5 7 < / v > < / c >  
       < c   r = " G 2 3 4 2 "   s = " 1 5 " > < v > 0 . 8 9 8 5 8 < / v > < / c >  
       < c   r = " H 2 3 4 2 "   s = " 1 4 " > < v > 3 1 0 < / v > < / c >  
       < c   r = " I 2 3 4 2 "   s = " 1 8 " > < v > 0 . 0 0 < / v > < / c >  
       < c   r = " J 2 3 4 2 "   s = " 1 8 " > < v > 0 . 0 0 < / v > < / c >  
       < c   r = " K 2 3 4 2 "   s = " 1 8 " > < v > 7 . 1 6 < / v > < / c >  
       < c   r = " L 2 3 4 2 "   s = " 1 8 " > < v > 4 2 3 2 . 6 8 < / v > < / c >  
       < c   r = " M 2 3 4 2 "   s = " 4 "   t = " s " > < v > 1 3 7 4 < / v > < / c >  
       < c   r = " N 2 3 4 2 "   s = " 4 " / >  
     < / r o w >  
     < r o w   r = " 2 3 4 3 "   s p a n s = " 1 : 1 4 "   h t = " 1 5 . 0 0 0 0 "   c u s t o m H e i g h t = " 1 " >  
       < c   r = " A 2 3 4 3 "   s = " 1 1 "   t = " s " > < v > 1 3 7 3 < / v > < / c >  
       < c   r = " B 2 3 4 3 "   s = " 1 2 " > < v > 3 1 1 < / v > < / c >  
       < c   r = " C 2 3 4 3 "   s = " 1 1 "   t = " s " > < v > 6 < / v > < / c >  
       < c   r = " D 2 3 4 3 "   s = " 1 1 "   t = " s " > < v > 1 0 4 7 < / v > < / c >  
       < c   r = " E 2 3 4 3 "   s = " 1 1 "   t = " s " > < v > 2 0 5 5 < / v > < / c >  
       < c   r = " F 2 3 4 3 "   s = " 1 1 "   t = " s " > < v > 2 0 6 2 < / v > < / c >  
       < c   r = " G 2 3 4 3 "   s = " 1 3 " > < v > 0 . 8 9 8 5 8 < / v > < / c >  
       < c   r = " H 2 3 4 3 "   s = " 1 2 " > < v > 3 1 1 < / v > < / c >  
       < c   r = " I 2 3 4 3 "   s = " 1 7 " > < v > 0 . 0 0 < / v > < / c >  
       < c   r = " J 2 3 4 3 "   s = " 1 7 " > < v > 0 . 0 0 < / v > < / c >  
       < c   r = " K 2 3 4 3 "   s = " 1 7 " > < v > 2 3 . 9 8 < / v > < / c >  
       < c   r = " L 2 3 4 3 "   s = " 1 7 " > < v > 4 2 5 6 . 6 6 < / v > < / c >  
       < c   r = " M 2 3 4 3 "   s = " 1 1 "   t = " s " > < v > 1 3 7 4 < / v > < / c >  
       < c   r = " N 2 3 4 3 "   s = " 1 1 " / >  
     < / r o w >  
     < r o w   r = " 2 3 4 4 "   s p a n s = " 1 : 1 4 "   h t = " 1 5 . 0 0 0 0 "   c u s t o m H e i g h t = " 1 " >  
       < c   r = " A 2 3 4 4 "   s = " 4 "   t = " s " > < v > 1 3 7 5 < / v > < / c >  
       < c   r = " B 2 3 4 4 "   s = " 1 4 " > < v > 3 1 2 < / v > < / c >  
       < c   r = " C 2 3 4 4 "   s = " 4 "   t = " s " > < v > 6 < / v > < / c >  
       < c   r = " D 2 3 4 4 "   s = " 4 "   t = " s " > < v > 1 0 5 2 < / v > < / c >  
       < c   r = " E 2 3 4 4 "   s = " 4 "   t = " s " > < v > 2 0 5 3 < / v > < / c >  
       < c   r = " F 2 3 4 4 "   s = " 4 "   t = " s " > < v > 2 0 5 6 < / v > < / c >  
       < c   r = " G 2 3 4 4 "   s = " 1 5 " > < v > 0 . 8 9 6 5 2 < / v > < / c >  
       < c   r = " H 2 3 4 4 "   s = " 1 4 " > < v > 3 1 2 < / v > < / c >  
       < c   r = " I 2 3 4 4 "   s = " 1 8 " > < v > - 0 . 1 2 < / v > < / c >  
       < c   r = " J 2 3 4 4 "   s = " 1 8 " > < v > 0 . 0 0 < / v > < / c >  
       < c   r = " K 2 3 4 4 "   s = " 1 8 " > < v > 0 . 0 0 < / v > < / c >  
       < c   r = " L 2 3 4 4 "   s = " 1 8 " > < v > 4 2 5 6 . 5 4 < / v > < / c >  
       < c   r = " M 2 3 4 4 "   s = " 4 "   t = " s " > < v > 1 0 5 0 < / v > < / c >  
       < c   r = " N 2 3 4 4 "   s = " 4 " / >  
     < / r o w >  
     < r o w   r = " 2 3 4 5 "   s p a n s = " 1 : 1 4 "   h t = " 1 5 . 0 0 0 0 "   c u s t o m H e i g h t = " 1 " >  
       < c   r = " A 2 3 4 5 "   s = " 1 1 "   t = " s " > < v > 1 3 7 6 < / v > < / c >  
       < c   r = " B 2 3 4 5 "   s = " 1 2 " > < v > 3 1 3 < / v > < / c >  
       < c   r = " C 2 3 4 5 "   s = " 1 1 "   t = " s " > < v > 6 < / v > < / c >  
       < c   r = " D 2 3 4 5 "   s = " 1 1 "   t = " s " > < v > 1 0 4 7 < / v > < / c >  
       < c   r = " E 2 3 4 5 "   s = " 1 1 "   t = " s " > < v > 2 0 5 5 < / v > < / c >  
       < c   r = " F 2 3 4 5 "   s = " 1 1 "   t = " s " > < v > 2 0 5 6 < / v > < / c >  
       < c   r = " G 2 3 4 5 "   s = " 1 3 " > < v > 0 . 8 9 4 4 7 < / v > < / c >  
       < c   r = " H 2 3 4 5 "   s = " 1 2 " > < v > 3 1 3 < / v > < / c >  
       < c   r = " I 2 3 4 5 "   s = " 1 7 " > < v > 0 . 0 0 < / v > < / c >  
       < c   r = " J 2 3 4 5 "   s = " 1 7 " > < v > 0 . 0 0 < / v > < / c >  
       < c   r = " K 2 3 4 5 "   s = " 1 7 " > < v > 6 . 0 1 < / v > < / c >  
       < c   r = " L 2 3 4 5 "   s = " 1 7 " > < v > 4 2 6 2 . 5 5 < / v > < / c >  
       < c   r = " M 2 3 4 5 "   s = " 1 1 "   t = " s " > < v > 1 3 7 7 < / v > < / c >  
       < c   r = " N 2 3 4 5 "   s = " 1 1 " / >  
     < / r o w >  
     < r o w   r = " 2 3 4 6 "   s p a n s = " 1 : 1 4 "   h t = " 1 5 . 0 0 0 0 "   c u s t o m H e i g h t = " 1 " >  
       < c   r = " A 2 3 4 6 "   s = " 4 "   t = " s " > < v > 1 3 7 8 < / v > < / c >  
       < c   r = " B 2 3 4 6 "   s = " 1 4 " > < v > 3 1 4 < / v > < / c >  
       < c   r = " C 2 3 4 6 "   s = " 4 "   t = " s " > < v > 6 < / v > < / c >  
       < c   r = " D 2 3 4 6 "   s = " 4 "   t = " s " > < v > 1 0 5 2 < / v > < / c >  
       < c   r = " E 2 3 4 6 "   s = " 4 "   t = " s " > < v > 2 0 5 3 < / v > < / c >  
       < c   r = " F 2 3 4 6 "   s = " 4 "   t = " s " > < v > 2 0 5 6 < / v > < / c >  
       < c   r = " G 2 3 4 6 "   s = " 1 5 " > < v > 0 . 8 9 2 3 6 < / v > < / c >  
       < c   r = " H 2 3 4 6 "   s = " 1 4 " > < v > 3 1 4 < / v > < / c >  
       < c   r = " I 2 3 4 6 "   s = " 1 8 " > < v > - 0 . 1 2 < / v > < / c >  
       < c   r = " J 2 3 4 6 "   s = " 1 8 " > < v > 0 . 0 0 < / v > < / c >  
       < c   r = " K 2 3 4 6 "   s = " 1 8 " > < v > 0 . 0 0 < / v > < / c >  
       < c   r = " L 2 3 4 6 "   s = " 1 8 " > < v > 4 2 6 2 . 4 3 < / v > < / c >  
       < c   r = " M 2 3 4 6 "   s = " 4 "   t = " s " > < v > 1 0 5 0 < / v > < / c >  
       < c   r = " N 2 3 4 6 "   s = " 4 " / >  
     < / r o w >  
     < r o w   r = " 2 3 4 7 "   s p a n s = " 1 : 1 4 "   h t = " 1 5 . 0 0 0 0 "   c u s t o m H e i g h t = " 1 " >  
       < c   r = " A 2 3 4 7 "   s = " 1 1 "   t = " s " > < v > 1 3 7 9 < / v > < / c >  
       < c   r = " B 2 3 4 7 "   s = " 1 2 " > < v > 3 1 5 < / v > < / c >  
       < c   r = " C 2 3 4 7 "   s = " 1 1 "   t = " s " > < v > 6 < / v > < / c >  
       < c   r = " D 2 3 4 7 "   s = " 1 1 "   t = " s " > < v > 1 0 5 2 < / v > < / c >  
       < c   r = " E 2 3 4 7 "   s = " 1 1 "   t = " s " > < v > 2 0 5 3 < / v > < / c >  
       < c   r = " F 2 3 4 7 "   s = " 1 1 "   t = " s " > < v > 2 0 5 7 < / v > < / c >  
       < c   r = " G 2 3 4 7 "   s = " 1 3 " > < v > 0 . 8 9 5 2 4 < / v > < / c >  
       < c   r = " H 2 3 4 7 "   s = " 1 2 " > < v > 3 1 5 < / v > < / c >  
       < c   r = " I 2 3 4 7 "   s = " 1 7 " > < v > - 0 . 1 8 < / v > < / c >  
       < c   r = " J 2 3 4 7 "   s = " 1 7 " > < v > 0 . 0 0 < / v > < / c >  
       < c   r = " K 2 3 4 7 "   s = " 1 7 " > < v > 0 . 0 0 < / v > < / c >  
       < c   r = " L 2 3 4 7 "   s = " 1 7 " > < v > 4 2 6 2 . 2 5 < / v > < / c >  
       < c   r = " M 2 3 4 7 "   s = " 1 1 "   t = " s " > < v > 1 0 5 7 < / v > < / c >  
       < c   r = " N 2 3 4 7 "   s = " 1 1 " / >  
     < / r o w >  
     < r o w   r = " 2 3 4 8 "   s p a n s = " 1 : 1 4 "   h t = " 1 5 . 0 0 0 0 "   c u s t o m H e i g h t = " 1 " >  
       < c   r = " A 2 3 4 8 "   s = " 4 "   t = " s " > < v > 1 3 8 0 < / v > < / c >  
       < c   r = " B 2 3 4 8 "   s = " 1 4 " > < v > 3 1 6 < / v > < / c >  
       < c   r = " C 2 3 4 8 "   s = " 4 "   t = " s " > < v > 6 < / v > < / c >  
       < c   r = " D 2 3 4 8 "   s = " 4 "   t = " s " > < v > 1 0 5 2 < / v > < / c >  
       < c   r = " E 2 3 4 8 "   s = " 4 "   t = " s " > < v > 2 0 5 3 < / v > < / c >  
       < c   r = " F 2 3 4 8 "   s = " 4 "   t = " s " > < v > 2 0 6 2 < / v > < / c >  
       < c   r = " G 2 3 4 8 "   s = " 1 5 " > < v > 0 . 8 9 8 1 1 < / v > < / c >  
       < c   r = " H 2 3 4 8 "   s = " 1 4 " > < v > 3 1 6 < / v > < / c >  
       < c   r = " I 2 3 4 8 "   s = " 1 8 " > < v > - 0 . 2 7 < / v > < / c >  
       < c   r = " J 2 3 4 8 "   s = " 1 8 " > < v > 0 . 0 0 < / v > < / c >  
       < c   r = " K 2 3 4 8 "   s = " 1 8 " > < v > 0 . 0 0 < / v > < / c >  
       < c   r = " L 2 3 4 8 "   s = " 1 8 " > < v > 4 2 6 1 . 9 8 < / v > < / c >  
       < c   r = " M 2 3 4 8 "   s = " 4 "   t = " s " > < v > 1 0 6 4 < / v > < / c >  
       < c   r = " N 2 3 4 8 "   s = " 4 " / >  
     < / r o w >  
     < r o w   r = " 2 3 4 9 "   s p a n s = " 1 : 1 4 "   h t = " 1 5 . 0 0 0 0 "   c u s t o m H e i g h t = " 1 " >  
       < c   r = " A 2 3 4 9 "   s = " 1 1 "   t = " s " > < v > 1 3 8 1 < / v > < / c >  
       < c   r = " B 2 3 4 9 "   s = " 1 2 " > < v > 3 1 7 < / v > < / c >  
       < c   r = " C 2 3 4 9 "   s = " 1 1 "   t = " s " > < v > 6 < / v > < / c >  
       < c   r = " D 2 3 4 9 "   s = " 1 1 "   t = " s " > < v > 1 0 4 7 < / v > < / c >  
       < c   r = " E 2 3 4 9 "   s = " 1 1 "   t = " s " > < v > 2 0 5 5 < / v > < / c >  
       < c   r = " F 2 3 4 9 "   s = " 1 1 "   t = " s " > < v > 2 0 5 6 < / v > < / c >  
       < c   r = " G 2 3 4 9 "   s = " 1 3 " > < v > 0 . 8 9 3 9 3 < / v > < / c >  
       < c   r = " H 2 3 4 9 "   s = " 1 2 " > < v > 3 1 7 < / v > < / c >  
       < c   r = " I 2 3 4 9 "   s = " 1 7 " > < v > 0 . 0 0 < / v > < / c >  
       < c   r = " J 2 3 4 9 "   s = " 1 7 " > < v > 0 . 0 0 < / v > < / c >  
       < c   r = " K 2 3 4 9 "   s = " 1 7 " > < v > - 4 . 6 0 < / v > < / c >  
       < c   r = " L 2 3 4 9 "   s = " 1 7 " > < v > 4 2 5 7 . 3 8 < / v > < / c >  
       < c   r = " M 2 3 4 9 "   s = " 1 1 "   t = " s " > < v > 1 3 8 2 < / v > < / c >  
       < c   r = " N 2 3 4 9 "   s = " 1 1 " / >  
     < / r o w >  
     < r o w   r = " 2 3 5 0 "   s p a n s = " 1 : 1 4 "   h t = " 1 5 . 0 0 0 0 "   c u s t o m H e i g h t = " 1 " >  
       < c   r = " A 2 3 5 0 "   s = " 4 "   t = " s " > < v > 1 3 8 1 < / v > < / c >  
       < c   r = " B 2 3 5 0 "   s = " 1 4 " > < v > 3 1 8 < / v > < / c >  
       < c   r = " C 2 3 5 0 "   s = " 4 "   t = " s " > < v > 6 < / v > < / c >  
       < c   r = " D 2 3 5 0 "   s = " 4 "   t = " s " > < v > 1 0 4 7 < / v > < / c >  
       < c   r = " E 2 3 5 0 "   s = " 4 "   t = " s " > < v > 2 0 5 5 < / v > < / c >  
       < c   r = " F 2 3 5 0 "   s = " 4 "   t = " s " > < v > 2 0 5 7 < / v > < / c >  
       < c   r = " G 2 3 5 0 "   s = " 1 5 " > < v > 0 . 8 9 3 9 3 < / v > < / c >  
       < c   r = " H 2 3 5 0 "   s = " 1 4 " > < v > 3 1 8 < / v > < / c >  
       < c   r = " I 2 3 5 0 "   s = " 1 8 " > < v > 0 . 0 0 < / v > < / c >  
       < c   r = " J 2 3 5 0 "   s = " 1 8 " > < v > 0 . 0 0 < / v > < / c >  
       < c   r = " K 2 3 5 0 "   s = " 1 8 " > < v > 5 . 7 5 < / v > < / c >  
       < c   r = " L 2 3 5 0 "   s = " 1 8 " > < v > 4 2 6 3 . 1 3 < / v > < / c >  
       < c   r = " M 2 3 5 0 "   s = " 4 "   t = " s " > < v > 1 3 8 2 < / v > < / c >  
       < c   r = " N 2 3 5 0 "   s = " 4 " / >  
     < / r o w >  
     < r o w   r = " 2 3 5 1 "   s p a n s = " 1 : 1 4 "   h t = " 1 5 . 0 0 0 0 "   c u s t o m H e i g h t = " 1 " >  
       < c   r = " A 2 3 5 1 "   s = " 1 1 "   t = " s " > < v > 1 3 8 1 < / v > < / c >  
       < c   r = " B 2 3 5 1 "   s = " 1 2 " > < v > 3 1 9 < / v > < / c >  
       < c   r = " C 2 3 5 1 "   s = " 1 1 "   t = " s " > < v > 6 < / v > < / c >  
       < c   r = " D 2 3 5 1 "   s = " 1 1 "   t = " s " > < v > 1 0 4 7 < / v > < / c >  
       < c   r = " E 2 3 5 1 "   s = " 1 1 "   t = " s " > < v > 2 0 5 5 < / v > < / c >  
       < c   r = " F 2 3 5 1 "   s = " 1 1 "   t = " s " > < v > 2 0 6 2 < / v > < / c >  
       < c   r = " G 2 3 5 1 "   s = " 1 3 " > < v > 0 . 8 9 3 9 3 < / v > < / c >  
       < c   r = " H 2 3 5 1 "   s = " 1 2 " > < v > 3 1 9 < / v > < / c >  
       < c   r = " I 2 3 5 1 "   s = " 1 7 " > < v > 0 . 0 0 < / v > < / c >  
       < c   r = " J 2 3 5 1 "   s = " 1 7 " > < v > 0 . 0 0 < / v > < / c >  
       < c   r = " K 2 3 5 1 "   s = " 1 7 " > < v > 2 7 . 5 2 < / v > < / c >  
       < c   r = " L 2 3 5 1 "   s = " 1 7 " > < v > 4 2 9 0 . 6 5 < / v > < / c >  
       < c   r = " M 2 3 5 1 "   s = " 1 1 "   t = " s " > < v > 1 3 8 2 < / v > < / c >  
       < c   r = " N 2 3 5 1 "   s = " 1 1 " / >  
     < / r o w >  
     < r o w   r = " 2 3 5 2 "   s p a n s = " 1 : 1 4 "   h t = " 1 5 . 0 0 0 0 "   c u s t o m H e i g h t = " 1 " >  
       < c   r = " A 2 3 5 2 "   s = " 4 "   t = " s " > < v > 1 3 8 3 < / v > < / c >  
       < c   r = " B 2 3 5 2 "   s = " 1 4 " > < v > 3 2 0 < / v > < / c >  
       < c   r = " C 2 3 5 2 "   s = " 4 "   t = " s " > < v > 6 < / v > < / c >  
       < c   r = " D 2 3 5 2 "   s = " 4 "   t = " s " > < v > 1 0 5 2 < / v > < / c >  
       < c   r = " E 2 3 5 2 "   s = " 4 "   t = " s " > < v > 2 0 5 3 < / v > < / c >  
       < c   r = " F 2 3 5 2 "   s = " 4 "   t = " s " > < v > 2 0 5 6 < / v > < / c >  
       < c   r = " G 2 3 5 2 "   s = " 1 5 " > < v > 0 . 8 9 7 3 7 < / v > < / c >  
       < c   r = " H 2 3 5 2 "   s = " 1 4 " > < v > 3 2 0 < / v > < / c >  
       < c   r = " I 2 3 5 2 "   s = " 1 8 " > < v > - 0 . 1 2 < / v > < / c >  
       < c   r = " J 2 3 5 2 "   s = " 1 8 " > < v > 0 . 0 0 < / v > < / c >  
       < c   r = " K 2 3 5 2 "   s = " 1 8 " > < v > 0 . 0 0 < / v > < / c >  
       < c   r = " L 2 3 5 2 "   s = " 1 8 " > < v > 4 2 9 0 . 5 3 < / v > < / c >  
       < c   r = " M 2 3 5 2 "   s = " 4 "   t = " s " > < v > 1 0 5 0 < / v > < / c >  
       < c   r = " N 2 3 5 2 "   s = " 4 " / >  
     < / r o w >  
     < r o w   r = " 2 3 5 3 "   s p a n s = " 1 : 1 4 "   h t = " 1 5 . 0 0 0 0 "   c u s t o m H e i g h t = " 1 " >  
       < c   r = " A 2 3 5 3 "   s = " 1 1 "   t = " s " > < v > 1 3 8 4 < / v > < / c >  
       < c   r = " B 2 3 5 3 "   s = " 1 2 " > < v > 3 2 1 < / v > < / c >  
       < c   r = " C 2 3 5 3 "   s = " 1 1 "   t = " s " > < v > 6 < / v > < / c >  
       < c   r = " D 2 3 5 3 "   s = " 1 1 "   t = " s " > < v > 1 0 4 7 < / v > < / c >  
       < c   r = " E 2 3 5 3 "   s = " 1 1 "   t = " s " > < v > 2 0 5 5 < / v > < / c >  
       < c   r = " F 2 3 5 3 "   s = " 1 1 "   t = " s " > < v > 2 0 5 6 < / v > < / c >  
       < c   r = " G 2 3 5 3 "   s = " 1 3 " > < v > 0 . 8 9 5 3 2 < / v > < / c >  
       < c   r = " H 2 3 5 3 "   s = " 1 2 " > < v > 3 2 1 < / v > < / c >  
       < c   r = " I 2 3 5 3 "   s = " 1 7 " > < v > 0 . 0 0 < / v > < / c >  
       < c   r = " J 2 3 5 3 "   s = " 1 7 " > < v > 0 . 0 0 < / v > < / c >  
       < c   r = " K 2 3 5 3 "   s = " 1 7 " > < v > 6 . 0 0 < / v > < / c >  
       < c   r = " L 2 3 5 3 "   s = " 1 7 " > < v > 4 2 9 6 . 5 3 < / v > < / c >  
       < c   r = " M 2 3 5 3 "   s = " 1 1 "   t = " s " > < v > 1 3 8 5 < / v > < / c >  
       < c   r = " N 2 3 5 3 "   s = " 1 1 " / >  
     < / r o w >  
     < r o w   r = " 2 3 5 4 "   s p a n s = " 1 : 1 4 "   h t = " 1 5 . 0 0 0 0 "   c u s t o m H e i g h t = " 1 " >  
       < c   r = " A 2 3 5 4 "   s = " 4 "   t = " s " > < v > 1 3 8 6 < / v > < / c >  
       < c   r = " B 2 3 5 4 "   s = " 1 4 " > < v > 3 2 2 < / v > < / c >  
       < c   r = " C 2 3 5 4 "   s = " 4 "   t = " s " > < v > 6 < / v > < / c >  
       < c   r = " D 2 3 5 4 "   s = " 4 "   t = " s " > < v > 1 0 4 7 < / v > < / c >  
       < c   r = " E 2 3 5 4 "   s = " 4 "   t = " s " > < v > 2 0 5 3 < / v > < / c >  
       < c   r = " F 2 3 5 4 "   s = " 4 "   t = " s " > < v > 2 0 5 6 < / v > < / c >  
       < c   r = " G 2 3 5 4 "   s = " 1 5 " > < v > 0 . 8 5 4 4 9 < / v > < / c >  
       < c   r = " H 2 3 5 4 "   s = " 1 4 " > < v > 3 2 2 < / v > < / c >  
       < c   r = " I 2 3 5 4 "   s = " 1 8 " > < v > - 0 . 1 2 < / v > < / c >  
       < c   r = " J 2 3 5 4 "   s = " 1 8 " > < v > 0 . 0 0 < / v > < / c >  
       < c   r = " K 2 3 5 4 "   s = " 1 8 " > < v > 0 . 0 0 < / v > < / c >  
       < c   r = " L 2 3 5 4 "   s = " 1 8 " > < v > 4 2 9 6 . 4 1 < / v > < / c >  
       < c   r = " M 2 3 5 4 "   s = " 4 "   t = " s " > < v > 1 0 5 0 < / v > < / c >  
       < c   r = " N 2 3 5 4 "   s = " 4 " / >  
     < / r o w >  
     < r o w   r = " 2 3 5 5 "   s p a n s = " 1 : 1 4 "   h t = " 1 5 . 0 0 0 0 "   c u s t o m H e i g h t = " 1 " >  
       < c   r = " A 2 3 5 5 "   s = " 1 1 "   t = " s " > < v > 1 3 8 7 < / v > < / c >  
       < c   r = " B 2 3 5 5 "   s = " 1 2 " > < v > 3 2 3 < / v > < / c >  
       < c   r = " C 2 3 5 5 "   s = " 1 1 "   t = " s " > < v > 6 < / v > < / c >  
       < c   r = " D 2 3 5 5 "   s = " 1 1 "   t = " s " > < v > 1 0 5 2 < / v > < / c >  
       < c   r = " E 2 3 5 5 "   s = " 1 1 "   t = " s " > < v > 2 0 5 5 < / v > < / c >  
       < c   r = " F 2 3 5 5 "   s = " 1 1 "   t = " s " > < v > 2 0 5 6 < / v > < / c >  
       < c   r = " G 2 3 5 5 "   s = " 1 3 " > < v > 0 . 8 5 6 5 4 < / v > < / c >  
       < c   r = " H 2 3 5 5 "   s = " 1 2 " > < v > 3 2 3 < / v > < / c >  
       < c   r = " I 2 3 5 5 "   s = " 1 7 " > < v > 0 . 0 0 < / v > < / c >  
       < c   r = " J 2 3 5 5 "   s = " 1 7 " > < v > 0 . 0 0 < / v > < / c >  
       < c   r = " K 2 3 5 5 "   s = " 1 7 " > < v > 5 . 9 2 < / v > < / c >  
       < c   r = " L 2 3 5 5 "   s = " 1 7 " > < v > 4 3 0 2 . 3 3 < / v > < / c >  
       < c   r = " M 2 3 5 5 "   s = " 1 1 "   t = " s " > < v > 1 3 8 8 < / v > < / c >  
       < c   r = " N 2 3 5 5 "   s = " 1 1 " / >  
     < / r o w >  
     < r o w   r = " 2 3 5 6 "   s p a n s = " 1 : 1 4 "   h t = " 1 5 . 0 0 0 0 "   c u s t o m H e i g h t = " 1 " >  
       < c   r = " A 2 3 5 6 "   s = " 4 "   t = " s " > < v > 1 3 8 9 < / v > < / c >  
       < c   r = " B 2 3 5 6 "   s = " 1 4 " > < v > 3 2 4 < / v > < / c >  
       < c   r = " C 2 3 5 6 "   s = " 4 "   t = " s " > < v > 6 < / v > < / c >  
       < c   r = " D 2 3 5 6 "   s = " 4 "   t = " s " > < v > 1 0 4 7 < / v > < / c >  
       < c   r = " E 2 3 5 6 "   s = " 4 "   t = " s " > < v > 2 0 5 3 < / v > < / c >  
       < c   r = " F 2 3 5 6 "   s = " 4 "   t = " s " > < v > 2 0 5 6 < / v > < / c >  
       < c   r = " G 2 3 5 6 "   s = " 1 5 " > < v > 0 . 8 5 1 8 2 < / v > < / c >  
       < c   r = " H 2 3 5 6 "   s = " 1 4 " > < v > 3 2 4 < / v > < / c >  
       < c   r = " I 2 3 5 6 "   s = " 1 8 " > < v > - 0 . 1 2 < / v > < / c >  
       < c   r = " J 2 3 5 6 "   s = " 1 8 " > < v > 0 . 0 0 < / v > < / c >  
       < c   r = " K 2 3 5 6 "   s = " 1 8 " > < v > 0 . 0 0 < / v > < / c >  
       < c   r = " L 2 3 5 6 "   s = " 1 8 " > < v > 4 3 0 2 . 2 1 < / v > < / c >  
       < c   r = " M 2 3 5 6 "   s = " 4 "   t = " s " > < v > 1 0 5 0 < / v > < / c >  
       < c   r = " N 2 3 5 6 "   s = " 4 " / >  
     < / r o w >  
     < r o w   r = " 2 3 5 7 "   s p a n s = " 1 : 1 4 "   h t = " 1 5 . 0 0 0 0 "   c u s t o m H e i g h t = " 1 " >  
       < c   r = " A 2 3 5 7 "   s = " 1 1 "   t = " s " > < v > 1 3 9 0 < / v > < / c >  
       < c   r = " B 2 3 5 7 "   s = " 1 2 " > < v > 3 2 5 < / v > < / c >  
       < c   r = " C 2 3 5 7 "   s = " 1 1 "   t = " s " > < v > 6 < / v > < / c >  
       < c   r = " D 2 3 5 7 "   s = " 1 1 "   t = " s " > < v > 1 0 5 2 < / v > < / c >  
       < c   r = " E 2 3 5 7 "   s = " 1 1 "   t = " s " > < v > 2 0 5 5 < / v > < / c >  
       < c   r = " F 2 3 5 7 "   s = " 1 1 "   t = " s " > < v > 2 0 5 6 < / v > < / c >  
       < c   r = " G 2 3 5 7 "   s = " 1 3 " > < v > 0 . 8 5 3 8 7 < / v > < / c >  
       < c   r = " H 2 3 5 7 "   s = " 1 2 " > < v > 3 2 5 < / v > < / c >  
       < c   r = " I 2 3 5 7 "   s = " 1 7 " > < v > 0 . 0 0 < / v > < / c >  
       < c   r = " J 2 3 5 7 "   s = " 1 7 " > < v > 0 . 0 0 < / v > < / c >  
       < c   r = " K 2 3 5 7 "   s = " 1 7 " > < v > 5 . 9 3 < / v > < / c >  
       < c   r = " L 2 3 5 7 "   s = " 1 7 " > < v > 4 3 0 8 . 1 4 < / v > < / c >  
       < c   r = " M 2 3 5 7 "   s = " 1 1 "   t = " s " > < v > 1 3 9 1 < / v > < / c >  
       < c   r = " N 2 3 5 7 "   s = " 1 1 " / >  
     < / r o w >  
     < r o w   r = " 2 3 5 8 "   s p a n s = " 1 : 1 4 "   h t = " 1 5 . 0 0 0 0 "   c u s t o m H e i g h t = " 1 " >  
       < c   r = " A 2 3 5 8 "   s = " 4 "   t = " s " > < v > 1 3 9 2 < / v > < / c >  
       < c   r = " B 2 3 5 8 "   s = " 1 4 " > < v > 3 2 6 < / v > < / c >  
       < c   r = " C 2 3 5 8 "   s = " 4 "   t = " s " > < v > 6 < / v > < / c >  
       < c   r = " D 2 3 5 8 "   s = " 4 "   t = " s " > < v > 1 0 4 7 < / v > < / c >  
       < c   r = " E 2 3 5 8 "   s = " 4 "   t = " s " > < v > 2 0 5 3 < / v > < / c >  
       < c   r = " F 2 3 5 8 "   s = " 4 "   t = " s " > < v > 2 0 5 6 < / v > < / c >  
       < c   r = " G 2 3 5 8 "   s = " 1 5 " > < v > 0 . 8 5 5 7 8 < / v > < / c >  
       < c   r = " H 2 3 5 8 "   s = " 1 4 " > < v > 3 2 6 < / v > < / c >  
       < c   r = " I 2 3 5 8 "   s = " 1 8 " > < v > - 0 . 1 2 < / v > < / c >  
       < c   r = " J 2 3 5 8 "   s = " 1 8 " > < v > 0 . 0 0 < / v > < / c >  
       < c   r = " K 2 3 5 8 "   s = " 1 8 " > < v > 0 . 0 0 < / v > < / c >  
       < c   r = " L 2 3 5 8 "   s = " 1 8 " > < v > 4 3 0 8 . 0 2 < / v > < / c >  
       < c   r = " M 2 3 5 8 "   s = " 4 "   t = " s " > < v > 1 0 5 0 < / v > < / c >  
       < c   r = " N 2 3 5 8 "   s = " 4 " / >  
     < / r o w >  
     < r o w   r = " 2 3 5 9 "   s p a n s = " 1 : 1 4 "   h t = " 1 5 . 0 0 0 0 "   c u s t o m H e i g h t = " 1 " >  
       < c   r = " A 2 3 5 9 "   s = " 1 1 "   t = " s " > < v > 1 3 9 3 < / v > < / c >  
       < c   r = " B 2 3 5 9 "   s = " 1 2 " > < v > 3 2 7 < / v > < / c >  
       < c   r = " C 2 3 5 9 "   s = " 1 1 "   t = " s " > < v > 6 < / v > < / c >  
       < c   r = " D 2 3 5 9 "   s = " 1 1 "   t = " s " > < v > 1 0 4 7 < / v > < / c >  
       < c   r = " E 2 3 5 9 "   s = " 1 1 "   t = " s " > < v > 2 0 5 3 < / v > < / c >  
       < c   r = " F 2 3 5 9 "   s = " 1 1 "   t = " s " > < v > 2 0 5 7 < / v > < / c >  
       < c   r = " G 2 3 5 9 "   s = " 1 3 " > < v > 0 . 8 5 0 9 9 < / v > < / c >  
       < c   r = " H 2 3 5 9 "   s = " 1 2 " > < v > 3 2 7 < / v > < / c >  
       < c   r = " I 2 3 5 9 "   s = " 1 7 " > < v > - 0 . 1 8 < / v > < / c >  
       < c   r = " J 2 3 5 9 "   s = " 1 7 " > < v > 0 . 0 0 < / v > < / c >  
       < c   r = " K 2 3 5 9 "   s = " 1 7 " > < v > 0 . 0 0 < / v > < / c >  
       < c   r = " L 2 3 5 9 "   s = " 1 7 " > < v > 4 3 0 7 . 8 4 < / v > < / c >  
       < c   r = " M 2 3 5 9 "   s = " 1 1 "   t = " s " > < v > 1 0 5 7 < / v > < / c >  
       < c   r = " N 2 3 5 9 "   s = " 1 1 " / >  
     < / r o w >  
     < r o w   r = " 2 3 6 0 "   s p a n s = " 1 : 1 4 "   h t = " 1 5 . 0 0 0 0 "   c u s t o m H e i g h t = " 1 " >  
       < c   r = " A 2 3 6 0 "   s = " 4 "   t = " s " > < v > 1 3 9 4 < / v > < / c >  
       < c   r = " B 2 3 6 0 "   s = " 1 4 " > < v > 3 2 8 < / v > < / c >  
       < c   r = " C 2 3 6 0 "   s = " 4 "   t = " s " > < v > 6 < / v > < / c >  
       < c   r = " D 2 3 6 0 "   s = " 4 "   t = " s " > < v > 1 0 5 2 < / v > < / c >  
       < c   r = " E 2 3 6 0 "   s = " 4 "   t = " s " > < v > 2 0 5 5 < / v > < / c >  
       < c   r = " F 2 3 6 0 "   s = " 4 "   t = " s " > < v > 2 0 5 6 < / v > < / c >  
       < c   r = " G 2 3 6 0 "   s = " 1 5 " > < v > 0 . 8 5 4 9 5 < / v > < / c >  
       < c   r = " H 2 3 6 0 "   s = " 1 4 " > < v > 3 2 8 < / v > < / c >  
       < c   r = " I 2 3 6 0 "   s = " 1 8 " > < v > 0 . 0 0 < / v > < / c >  
       < c   r = " J 2 3 6 0 "   s = " 1 8 " > < v > 0 . 0 0 < / v > < / c >  
       < c   r = " K 2 3 6 0 "   s = " 1 8 " > < v > - 2 . 3 9 < / v > < / c >  
       < c   r = " L 2 3 6 0 "   s = " 1 8 " > < v > 4 3 0 5 . 4 5 < / v > < / c >  
       < c   r = " M 2 3 6 0 "   s = " 4 "   t = " s " > < v > 1 3 9 5 < / v > < / c >  
       < c   r = " N 2 3 6 0 "   s = " 4 " / >  
     < / r o w >  
     < r o w   r = " 2 3 6 1 "   s p a n s = " 1 : 1 4 "   h t = " 1 5 . 0 0 0 0 "   c u s t o m H e i g h t = " 1 " >  
       < c   r = " A 2 3 6 1 "   s = " 1 1 "   t = " s " > < v > 1 3 9 4 < / v > < / c >  
       < c   r = " B 2 3 6 1 "   s = " 1 2 " > < v > 3 2 9 < / v > < / c >  
       < c   r = " C 2 3 6 1 "   s = " 1 1 "   t = " s " > < v > 6 < / v > < / c >  
       < c   r = " D 2 3 6 1 "   s = " 1 1 "   t = " s " > < v > 1 0 5 2 < / v > < / c >  
       < c   r = " E 2 3 6 1 "   s = " 1 1 "   t = " s " > < v > 2 0 5 5 < / v > < / c >  
       < c   r = " F 2 3 6 1 "   s = " 1 1 "   t = " s " > < v > 2 0 5 7 < / v > < / c >  
       < c   r = " G 2 3 6 1 "   s = " 1 3 " > < v > 0 . 8 5 4 9 5 < / v > < / c >  
       < c   r = " H 2 3 6 1 "   s = " 1 2 " > < v > 3 2 9 < / v > < / c >  
       < c   r = " I 2 3 6 1 "   s = " 1 7 " > < v > 0 . 0 0 < / v > < / c >  
       < c   r = " J 2 3 6 1 "   s = " 1 7 " > < v > 0 . 0 0 < / v > < / c >  
       < c   r = " K 2 3 6 1 "   s = " 1 7 " > < v > 1 7 . 0 9 < / v > < / c >  
       < c   r = " L 2 3 6 1 "   s = " 1 7 " > < v > 4 3 2 2 . 5 4 < / v > < / c >  
       < c   r = " M 2 3 6 1 "   s = " 1 1 "   t = " s " > < v > 1 3 9 5 < / v > < / c >  
       < c   r = " N 2 3 6 1 "   s = " 1 1 " / >  
     < / r o w >  
     < r o w   r = " 2 3 6 2 "   s p a n s = " 1 : 1 4 "   h t = " 1 5 . 0 0 0 0 "   c u s t o m H e i g h t = " 1 " >  
       < c   r = " A 2 3 6 2 "   s = " 4 "   t = " s " > < v > 1 3 9 6 < / v > < / c >  
       < c   r = " B 2 3 6 2 "   s = " 1 4 " > < v > 3 3 0 < / v > < / c >  
       < c   r = " C 2 3 6 2 "   s = " 4 "   t = " s " > < v > 6 < / v > < / c >  
       < c   r = " D 2 3 6 2 "   s = " 4 "   t = " s " > < v > 1 0 4 7 < / v > < / c >  
       < c   r = " E 2 3 6 2 "   s = " 4 "   t = " s " > < v > 2 0 5 3 < / v > < / c >  
       < c   r = " F 2 3 6 2 "   s = " 4 "   t = " s " > < v > 2 0 5 6 < / v > < / c >  
       < c   r = " G 2 3 6 2 "   s = " 1 5 " > < v > 0 . 8 5 3 4 2 < / v > < / c >  
       < c   r = " H 2 3 6 2 "   s = " 1 4 " > < v > 3 3 0 < / v > < / c >  
       < c   r = " I 2 3 6 2 "   s = " 1 8 " > < v > - 0 . 1 2 < / v > < / c >  
       < c   r = " J 2 3 6 2 "   s = " 1 8 " > < v > 0 . 0 0 < / v > < / c >  
       < c   r = " K 2 3 6 2 "   s = " 1 8 " > < v > 0 . 0 0 < / v > < / c >  
       < c   r = " L 2 3 6 2 "   s = " 1 8 " > < v > 4 3 2 2 . 4 2 < / v > < / c >  
       < c   r = " M 2 3 6 2 "   s = " 4 "   t = " s " > < v > 1 0 5 0 < / v > < / c >  
       < c   r = " N 2 3 6 2 "   s = " 4 " / >  
     < / r o w >  
     < r o w   r = " 2 3 6 3 "   s p a n s = " 1 : 1 4 "   h t = " 1 5 . 0 0 0 0 "   c u s t o m H e i g h t = " 1 " >  
       < c   r = " A 2 3 6 3 "   s = " 1 1 "   t = " s " > < v > 1 3 9 7 < / v > < / c >  
       < c   r = " B 2 3 6 3 "   s = " 1 2 " > < v > 3 3 1 < / v > < / c >  
       < c   r = " C 2 3 6 3 "   s = " 1 1 "   t = " s " > < v > 6 < / v > < / c >  
       < c   r = " D 2 3 6 3 "   s = " 1 1 "   t = " s " > < v > 1 0 5 2 < / v > < / c >  
       < c   r = " E 2 3 6 3 "   s = " 1 1 "   t = " s " > < v > 2 0 5 5 < / v > < / c >  
       < c   r = " F 2 3 6 3 "   s = " 1 1 "   t = " s " > < v > 2 0 5 6 < / v > < / c >  
       < c   r = " G 2 3 6 3 "   s = " 1 3 " > < v > 0 . 8 5 5 4 7 < / v > < / c >  
       < c   r = " H 2 3 6 3 "   s = " 1 2 " > < v > 3 3 1 < / v > < / c >  
       < c   r = " I 2 3 6 3 "   s = " 1 7 " > < v > 0 . 0 0 < / v > < / c >  
       < c   r = " J 2 3 6 3 "   s = " 1 7 " > < v > 0 . 0 0 < / v > < / c >  
       < c   r = " K 2 3 6 3 "   s = " 1 7 " > < v > 5 . 9 1 < / v > < / c >  
       < c   r = " L 2 3 6 3 "   s = " 1 7 " > < v > 4 3 2 8 . 3 3 < / v > < / c >  
       < c   r = " M 2 3 6 3 "   s = " 1 1 "   t = " s " > < v > 1 3 9 8 < / v > < / c >  
       < c   r = " N 2 3 6 3 "   s = " 1 1 " / >  
     < / r o w >  
     < r o w   r = " 2 3 6 4 "   s p a n s = " 1 : 1 4 "   h t = " 1 5 . 0 0 0 0 "   c u s t o m H e i g h t = " 1 " >  
       < c   r = " A 2 3 6 4 "   s = " 4 "   t = " s " > < v > 1 3 9 9 < / v > < / c >  
       < c   r = " B 2 3 6 4 "   s = " 1 4 " > < v > 3 3 2 < / v > < / c >  
       < c   r = " C 2 3 6 4 "   s = " 4 "   t = " s " > < v > 6 < / v > < / c >  
       < c   r = " D 2 3 6 4 "   s = " 4 "   t = " s " > < v > 1 0 4 7 < / v > < / c >  
       < c   r = " E 2 3 6 4 "   s = " 4 "   t = " s " > < v > 2 0 5 3 < / v > < / c >  
       < c   r = " F 2 3 6 4 "   s = " 4 "   t = " s " > < v > 2 0 5 6 < / v > < / c >  
       < c   r = " G 2 3 6 4 "   s = " 1 5 " > < v > 0 . 8 5 6 6 8 < / v > < / c >  
       < c   r = " H 2 3 6 4 "   s = " 1 4 " > < v > 3 3 2 < / v > < / c >  
       < c   r = " I 2 3 6 4 "   s = " 1 8 " > < v > - 0 . 1 2 < / v > < / c >  
       < c   r = " J 2 3 6 4 "   s = " 1 8 " > < v > 0 . 0 0 < / v > < / c >  
       < c   r = " K 2 3 6 4 "   s = " 1 8 " > < v > 0 . 0 0 < / v > < / c >  
       < c   r = " L 2 3 6 4 "   s = " 1 8 " > < v > 4 3 2 8 . 2 1 < / v > < / c >  
       < c   r = " M 2 3 6 4 "   s = " 4 "   t = " s " > < v > 1 0 5 0 < / v > < / c >  
       < c   r = " N 2 3 6 4 "   s = " 4 " / >  
     < / r o w >  
     < r o w   r = " 2 3 6 5 "   s p a n s = " 1 : 1 4 "   h t = " 1 5 . 0 0 0 0 "   c u s t o m H e i g h t = " 1 " >  
       < c   r = " A 2 3 6 5 "   s = " 1 1 "   t = " s " > < v > 1 4 0 0 < / v > < / c >  
       < c   r = " B 2 3 6 5 "   s = " 1 2 " > < v > 3 3 3 < / v > < / c >  
       < c   r = " C 2 3 6 5 "   s = " 1 1 "   t = " s " > < v > 6 < / v > < / c >  
       < c   r = " D 2 3 6 5 "   s = " 1 1 "   t = " s " > < v > 1 0 5 2 < / v > < / c >  
       < c   r = " E 2 3 6 5 "   s = " 1 1 "   t = " s " > < v > 2 0 5 5 < / v > < / c >  
       < c   r = " F 2 3 6 5 "   s = " 1 1 "   t = " s " > < v > 2 0 5 6 < / v > < / c >  
       < c   r = " G 2 3 6 5 "   s = " 1 3 " > < v > 0 . 8 5 8 7 3 < / v > < / c >  
       < c   r = " H 2 3 6 5 "   s = " 1 2 " > < v > 3 3 3 < / v > < / c >  
       < c   r = " I 2 3 6 5 "   s = " 1 7 " > < v > 0 . 0 0 < / v > < / c >  
       < c   r = " J 2 3 6 5 "   s = " 1 7 " > < v > 0 . 0 0 < / v > < / c >  
       < c   r = " K 2 3 6 5 "   s = " 1 7 " > < v > 5 . 9 0 < / v > < / c >  
       < c   r = " L 2 3 6 5 "   s = " 1 7 " > < v > 4 3 3 4 . 1 1 < / v > < / c >  
       < c   r = " M 2 3 6 5 "   s = " 1 1 "   t = " s " > < v > 1 4 0 1 < / v > < / c >  
       < c   r = " N 2 3 6 5 "   s = " 1 1 " / >  
     < / r o w >  
     < r o w   r = " 2 3 6 6 "   s p a n s = " 1 : 1 4 "   h t = " 1 5 . 0 0 0 0 "   c u s t o m H e i g h t = " 1 " >  
       < c   r = " A 2 3 6 6 "   s = " 4 "   t = " s " > < v > 1 4 0 2 < / v > < / c >  
       < c   r = " B 2 3 6 6 "   s = " 1 4 " > < v > 3 3 4 < / v > < / c >  
       < c   r = " C 2 3 6 6 "   s = " 4 "   t = " s " > < v > 6 < / v > < / c >  
       < c   r = " D 2 3 6 6 "   s = " 4 "   t = " s " > < v > 1 0 4 7 < / v > < / c >  
       < c   r = " E 2 3 6 6 "   s = " 4 "   t = " s " > < v > 2 0 5 3 < / v > < / c >  
       < c   r = " F 2 3 6 6 "   s = " 4 "   t = " s " > < v > 2 0 5 6 < / v > < / c >  
       < c   r = " G 2 3 6 6 "   s = " 1 5 " > < v > 0 . 8 5 8 5 1 < / v > < / c >  
       < c   r = " H 2 3 6 6 "   s = " 1 4 " > < v > 3 3 4 < / v > < / c >  
       < c   r = " I 2 3 6 6 "   s = " 1 8 " > < v > - 0 . 1 2 < / v > < / c >  
       < c   r = " J 2 3 6 6 "   s = " 1 8 " > < v > 0 . 0 0 < / v > < / c >  
       < c   r = " K 2 3 6 6 "   s = " 1 8 " > < v > 0 . 0 0 < / v > < / c >  
       < c   r = " L 2 3 6 6 "   s = " 1 8 " > < v > 4 3 3 3 . 9 9 < / v > < / c >  
       < c   r = " M 2 3 6 6 "   s = " 4 "   t = " s " > < v > 1 0 5 0 < / v > < / c >  
       < c   r = " N 2 3 6 6 "   s = " 4 " / >  
     < / r o w >  
     < r o w   r = " 2 3 6 7 "   s p a n s = " 1 : 1 4 "   h t = " 1 5 . 0 0 0 0 "   c u s t o m H e i g h t = " 1 " >  
       < c   r = " A 2 3 6 7 "   s = " 1 1 "   t = " s " > < v > 1 4 0 3 < / v > < / c >  
       < c   r = " B 2 3 6 7 "   s = " 1 2 " > < v > 3 3 5 < / v > < / c >  
       < c   r = " C 2 3 6 7 "   s = " 1 1 "   t = " s " > < v > 6 < / v > < / c >  
       < c   r = " D 2 3 6 7 "   s = " 1 1 "   t = " s " > < v > 1 0 4 7 < / v > < / c >  
       < c   r = " E 2 3 6 7 "   s = " 1 1 "   t = " s " > < v > 2 0 5 3 < / v > < / c >  
       < c   r = " F 2 3 6 7 "   s = " 1 1 "   t = " s " > < v > 2 0 5 7 < / v > < / c >  
       < c   r = " G 2 3 6 7 "   s = " 1 3 " > < v > 0 . 8 5 6 4 4 < / v > < / c >  
       < c   r = " H 2 3 6 7 "   s = " 1 2 " > < v > 3 3 5 < / v > < / c >  
       < c   r = " I 2 3 6 7 "   s = " 1 7 " > < v > - 0 . 1 8 < / v > < / c >  
       < c   r = " J 2 3 6 7 "   s = " 1 7 " > < v > 0 . 0 0 < / v > < / c >  
       < c   r = " K 2 3 6 7 "   s = " 1 7 " > < v > 0 . 0 0 < / v > < / c >  
       < c   r = " L 2 3 6 7 "   s = " 1 7 " > < v > 4 3 3 3 . 8 1 < / v > < / c >  
       < c   r = " M 2 3 6 7 "   s = " 1 1 "   t = " s " > < v > 1 0 5 7 < / v > < / c >  
       < c   r = " N 2 3 6 7 "   s = " 1 1 " / >  
     < / r o w >  
     < r o w   r = " 2 3 6 8 "   s p a n s = " 1 : 1 4 "   h t = " 1 5 . 0 0 0 0 "   c u s t o m H e i g h t = " 1 " >  
       < c   r = " A 2 3 6 8 "   s = " 4 "   t = " s " > < v > 1 4 0 4 < / v > < / c >  
       < c   r = " B 2 3 6 8 "   s = " 1 4 " > < v > 3 3 6 < / v > < / c >  
       < c   r = " C 2 3 6 8 "   s = " 4 "   t = " s " > < v > 6 < / v > < / c >  
       < c   r = " D 2 3 6 8 "   s = " 4 "   t = " s " > < v > 1 0 4 7 < / v > < / c >  
       < c   r = " E 2 3 6 8 "   s = " 4 "   t = " s " > < v > 2 0 5 3 < / v > < / c >  
       < c   r = " F 2 3 6 8 "   s = " 4 "   t = " s " > < v > 2 0 6 2 < / v > < / c >  
       < c   r = " G 2 3 6 8 "   s = " 1 5 " > < v > 0 . 8 5 2 3 5 < / v > < / c >  
       < c   r = " H 2 3 6 8 "   s = " 1 4 " > < v > 3 3 6 < / v > < / c >  
       < c   r = " I 2 3 6 8 "   s = " 1 8 " > < v > - 0 . 2 7 < / v > < / c >  
       < c   r = " J 2 3 6 8 "   s = " 1 8 " > < v > 0 . 0 0 < / v > < / c >  
       < c   r = " K 2 3 6 8 "   s = " 1 8 " > < v > 0 . 0 0 < / v > < / c >  
       < c   r = " L 2 3 6 8 "   s = " 1 8 " > < v > 4 3 3 3 . 5 4 < / v > < / c >  
       < c   r = " M 2 3 6 8 "   s = " 4 "   t = " s " > < v > 1 0 6 4 < / v > < / c >  
       < c   r = " N 2 3 6 8 "   s = " 4 " / >  
     < / r o w >  
     < r o w   r = " 2 3 6 9 "   s p a n s = " 1 : 1 4 "   h t = " 1 5 . 0 0 0 0 "   c u s t o m H e i g h t = " 1 " >  
       < c   r = " A 2 3 6 9 "   s = " 1 1 "   t = " s " > < v > 1 4 0 5 < / v > < / c >  
       < c   r = " B 2 3 6 9 "   s = " 1 2 " > < v > 3 3 7 < / v > < / c >  
       < c   r = " C 2 3 6 9 "   s = " 1 1 "   t = " s " > < v > 6 < / v > < / c >  
       < c   r = " D 2 3 6 9 "   s = " 1 1 "   t = " s " > < v > 1 0 5 2 < / v > < / c >  
       < c   r = " E 2 3 6 9 "   s = " 1 1 "   t = " s " > < v > 2 0 5 5 < / v > < / c >  
       < c   r = " F 2 3 6 9 "   s = " 1 1 "   t = " s " > < v > 2 0 5 6 < / v > < / c >  
       < c   r = " G 2 3 6 9 "   s = " 1 3 " > < v > 0 . 8 5 6 9 9 < / v > < / c >  
       < c   r = " H 2 3 6 9 "   s = " 1 2 " > < v > 3 3 7 < / v > < / c >  
       < c   r = " I 2 3 6 9 "   s = " 1 7 " > < v > 0 . 0 0 < / v > < / c >  
       < c   r = " J 2 3 6 9 "   s = " 1 7 " > < v > 0 . 0 0 < / v > < / c >  
       < c   r = " K 2 3 6 9 "   s = " 1 7 " > < v > - 4 . 3 6 < / v > < / c >  
       < c   r = " L 2 3 6 9 "   s = " 1 7 " > < v > 4 3 2 9 . 1 8 < / v > < / c >  
       < c   r = " M 2 3 6 9 "   s = " 1 1 "   t = " s " > < v > 1 4 0 6 < / v > < / c >  
       < c   r = " N 2 3 6 9 "   s = " 1 1 " / >  
     < / r o w >  
     < r o w   r = " 2 3 7 0 "   s p a n s = " 1 : 1 4 "   h t = " 1 5 . 0 0 0 0 "   c u s t o m H e i g h t = " 1 " >  
       < c   r = " A 2 3 7 0 "   s = " 4 "   t = " s " > < v > 1 4 0 5 < / v > < / c >  
       < c   r = " B 2 3 7 0 "   s = " 1 4 " > < v > 3 3 8 < / v > < / c >  
       < c   r = " C 2 3 7 0 "   s = " 4 "   t = " s " > < v > 6 < / v > < / c >  
       < c   r = " D 2 3 7 0 "   s = " 4 "   t = " s " > < v > 1 0 5 2 < / v > < / c >  
       < c   r = " E 2 3 7 0 "   s = " 4 "   t = " s " > < v > 2 0 5 5 < / v > < / c >  
       < c   r = " F 2 3 7 0 "   s = " 4 "   t = " s " > < v > 2 0 5 7 < / v > < / c >  
       < c   r = " G 2 3 7 0 "   s = " 1 5 " > < v > 0 . 8 5 6 9 9 < / v > < / c >  
       < c   r = " H 2 3 7 0 "   s = " 1 4 " > < v > 3 3 8 < / v > < / c >  
       < c   r = " I 2 3 7 0 "   s = " 1 8 " > < v > 0 . 0 0 < / v > < / c >  
       < c   r = " J 2 3 7 0 "   s = " 1 8 " > < v > 0 . 0 0 < / v > < / c >  
       < c   r = " K 2 3 7 0 "   s = " 1 8 " > < v > 2 . 3 6 < / v > < / c >  
       < c   r = " L 2 3 7 0 "   s = " 1 8 " > < v > 4 3 3 1 . 5 4 < / v > < / c >  
       < c   r = " M 2 3 7 0 "   s = " 4 "   t = " s " > < v > 1 4 0 6 < / v > < / c >  
       < c   r = " N 2 3 7 0 "   s = " 4 " / >  
     < / r o w >  
     < r o w   r = " 2 3 7 1 "   s p a n s = " 1 : 1 4 "   h t = " 1 5 . 0 0 0 0 "   c u s t o m H e i g h t = " 1 " >  
       < c   r = " A 2 3 7 1 "   s = " 1 1 "   t = " s " > < v > 1 4 0 5 < / v > < / c >  
       < c   r = " B 2 3 7 1 "   s = " 1 2 " > < v > 3 3 9 < / v > < / c >  
       < c   r = " C 2 3 7 1 "   s = " 1 1 "   t = " s " > < v > 6 < / v > < / c >  
       < c   r = " D 2 3 7 1 "   s = " 1 1 "   t = " s " > < v > 1 0 5 2 < / v > < / c >  
       < c   r = " E 2 3 7 1 "   s = " 1 1 "   t = " s " > < v > 2 0 5 5 < / v > < / c >  
       < c   r = " F 2 3 7 1 "   s = " 1 1 "   t = " s " > < v > 2 0 6 2 < / v > < / c >  
       < c   r = " G 2 3 7 1 "   s = " 1 3 " > < v > 0 . 8 5 6 9 9 < / v > < / c >  
       < c   r = " H 2 3 7 1 "   s = " 1 2 " > < v > 3 3 9 < / v > < / c >  
       < c   r = " I 2 3 7 1 "   s = " 1 7 " > < v > 0 . 0 0 < / v > < / c >  
       < c   r = " J 2 3 7 1 "   s = " 1 7 " > < v > 0 . 0 0 < / v > < / c >  
       < c   r = " K 2 3 7 1 "   s = " 1 7 " > < v > 2 9 . 9 1 < / v > < / c >  
       < c   r = " L 2 3 7 1 "   s = " 1 7 " > < v > 4 3 6 1 . 4 5 < / v > < / c >  
       < c   r = " M 2 3 7 1 "   s = " 1 1 "   t = " s " > < v > 1 4 0 6 < / v > < / c >  
       < c   r = " N 2 3 7 1 "   s = " 1 1 " / >  
     < / r o w >  
     < r o w   r = " 2 3 7 2 "   s p a n s = " 1 : 1 4 "   h t = " 1 5 . 0 0 0 0 "   c u s t o m H e i g h t = " 1 " >  
       < c   r = " A 2 3 7 2 "   s = " 4 "   t = " s " > < v > 1 4 0 7 < / v > < / c >  
       < c   r = " B 2 3 7 2 "   s = " 1 4 " > < v > 3 4 0 < / v > < / c >  
       < c   r = " C 2 3 7 2 "   s = " 4 "   t = " s " > < v > 6 < / v > < / c >  
       < c   r = " D 2 3 7 2 "   s = " 4 "   t = " s " > < v > 1 0 4 7 < / v > < / c >  
       < c   r = " E 2 3 7 2 "   s = " 4 "   t = " s " > < v > 2 0 5 3 < / v > < / c >  
       < c   r = " F 2 3 7 2 "   s = " 4 "   t = " s " > < v > 2 0 5 6 < / v > < / c >  
       < c   r = " G 2 3 7 2 "   s = " 1 5 " > < v > 0 . 8 5 4 5 9 < / v > < / c >  
       < c   r = " H 2 3 7 2 "   s = " 1 4 " > < v > 3 4 0 < / v > < / c >  
       < c   r = " I 2 3 7 2 "   s = " 1 8 " > < v > - 0 . 1 2 < / v > < / c >  
       < c   r = " J 2 3 7 2 "   s = " 1 8 " > < v > 0 . 0 0 < / v > < / c >  
       < c   r = " K 2 3 7 2 "   s = " 1 8 " > < v > 0 . 0 0 < / v > < / c >  
       < c   r = " L 2 3 7 2 "   s = " 1 8 " > < v > 4 3 6 1 . 3 3 < / v > < / c >  
       < c   r = " M 2 3 7 2 "   s = " 4 "   t = " s " > < v > 1 0 5 0 < / v > < / c >  
       < c   r = " N 2 3 7 2 "   s = " 4 " / >  
     < / r o w >  
     < r o w   r = " 2 3 7 3 "   s p a n s = " 1 : 1 4 "   h t = " 1 5 . 0 0 0 0 "   c u s t o m H e i g h t = " 1 " >  
       < c   r = " A 2 3 7 3 "   s = " 1 1 "   t = " s " > < v > 1 4 0 8 < / v > < / c >  
       < c   r = " B 2 3 7 3 "   s = " 1 2 " > < v > 3 4 1 < / v > < / c >  
       < c   r = " C 2 3 7 3 "   s = " 1 1 "   t = " s " > < v > 6 < / v > < / c >  
       < c   r = " D 2 3 7 3 "   s = " 1 1 "   t = " s " > < v > 1 0 5 2 < / v > < / c >  
       < c   r = " E 2 3 7 3 "   s = " 1 1 "   t = " s " > < v > 2 0 5 5 < / v > < / c >  
       < c   r = " F 2 3 7 3 "   s = " 1 1 "   t = " s " > < v > 2 0 5 6 < / v > < / c >  
       < c   r = " G 2 3 7 3 "   s = " 1 3 " > < v > 0 . 8 5 6 6 4 < / v > < / c >  
       < c   r = " H 2 3 7 3 "   s = " 1 2 " > < v > 3 4 1 < / v > < / c >  
       < c   r = " I 2 3 7 3 "   s = " 1 7 " > < v > 0 . 0 0 < / v > < / c >  
       < c   r = " J 2 3 7 3 "   s = " 1 7 " > < v > 0 . 0 0 < / v > < / c >  
       < c   r = " K 2 3 7 3 "   s = " 1 7 " > < v > 5 . 8 8 < / v > < / c >  
       < c   r = " L 2 3 7 3 "   s = " 1 7 " > < v > 4 3 6 7 . 2 1 < / v > < / c >  
       < c   r = " M 2 3 7 3 "   s = " 1 1 "   t = " s " > < v > 1 4 0 9 < / v > < / c >  
       < c   r = " N 2 3 7 3 "   s = " 1 1 " / >  
     < / r o w >  
     < r o w   r = " 2 3 7 4 "   s p a n s = " 1 : 1 4 "   h t = " 1 5 . 0 0 0 0 "   c u s t o m H e i g h t = " 1 " >  
       < c   r = " A 2 3 7 4 "   s = " 4 "   t = " s " > < v > 1 4 1 0 < / v > < / c >  
       < c   r = " B 2 3 7 4 "   s = " 1 4 " > < v > 3 4 2 < / v > < / c >  
       < c   r = " C 2 3 7 4 "   s = " 4 "   t = " s " > < v > 6 < / v > < / c >  
       < c   r = " D 2 3 7 4 "   s = " 4 "   t = " s " > < v > 1 0 4 7 < / v > < / c >  
       < c   r = " E 2 3 7 4 "   s = " 4 "   t = " s " > < v > 2 0 5 3 < / v > < / c >  
       < c   r = " F 2 3 7 4 "   s = " 4 "   t = " s " > < v > 2 0 5 6 < / v > < / c >  
       < c   r = " G 2 3 7 4 "   s = " 1 5 " > < v > 0 . 8 5 8 8 2 < / v > < / c >  
       < c   r = " H 2 3 7 4 "   s = " 1 4 " > < v > 3 4 2 < / v > < / c >  
       < c   r = " I 2 3 7 4 "   s = " 1 8 " > < v > - 0 . 1 2 < / v > < / c >  
       < c   r = " J 2 3 7 4 "   s = " 1 8 " > < v > 0 . 0 0 < / v > < / c >  
       < c   r = " K 2 3 7 4 "   s = " 1 8 " > < v > 0 . 0 0 < / v > < / c >  
       < c   r = " L 2 3 7 4 "   s = " 1 8 " > < v > 4 3 6 7 . 0 9 < / v > < / c >  
       < c   r = " M 2 3 7 4 "   s = " 4 "   t = " s " > < v > 1 0 5 0 < / v > < / c >  
       < c   r = " N 2 3 7 4 "   s = " 4 " / >  
     < / r o w >  
     < r o w   r = " 2 3 7 5 "   s p a n s = " 1 : 1 4 "   h t = " 1 5 . 0 0 0 0 "   c u s t o m H e i g h t = " 1 " >  
       < c   r = " A 2 3 7 5 "   s = " 1 1 "   t = " s " > < v > 1 4 1 1 < / v > < / c >  
       < c   r = " B 2 3 7 5 "   s = " 1 2 " > < v > 3 4 3 < / v > < / c >  
       < c   r = " C 2 3 7 5 "   s = " 1 1 "   t = " s " > < v > 6 < / v > < / c >  
       < c   r = " D 2 3 7 5 "   s = " 1 1 "   t = " s " > < v > 1 0 4 7 < / v > < / c >  
       < c   r = " E 2 3 7 5 "   s = " 1 1 "   t = " s " > < v > 2 0 5 3 < / v > < / c >  
       < c   r = " F 2 3 7 5 "   s = " 1 1 "   t = " s " > < v > 2 0 5 7 < / v > < / c >  
       < c   r = " G 2 3 7 5 "   s = " 1 3 " > < v > 0 . 8 5 6 4 3 < / v > < / c >  
       < c   r = " H 2 3 7 5 "   s = " 1 2 " > < v > 3 4 3 < / v > < / c >  
       < c   r = " I 2 3 7 5 "   s = " 1 7 " > < v > - 0 . 1 8 < / v > < / c >  
       < c   r = " J 2 3 7 5 "   s = " 1 7 " > < v > 0 . 0 0 < / v > < / c >  
       < c   r = " K 2 3 7 5 "   s = " 1 7 " > < v > 0 . 0 0 < / v > < / c >  
       < c   r = " L 2 3 7 5 "   s = " 1 7 " > < v > 4 3 6 6 . 9 1 < / v > < / c >  
       < c   r = " M 2 3 7 5 "   s = " 1 1 "   t = " s " > < v > 1 0 5 7 < / v > < / c >  
       < c   r = " N 2 3 7 5 "   s = " 1 1 " / >  
     < / r o w >  
     < r o w   r = " 2 3 7 6 "   s p a n s = " 1 : 1 4 "   h t = " 1 5 . 0 0 0 0 "   c u s t o m H e i g h t = " 1 " >  
       < c   r = " A 2 3 7 6 "   s = " 4 "   t = " s " > < v > 1 4 1 2 < / v > < / c >  
       < c   r = " B 2 3 7 6 "   s = " 1 4 " > < v > 3 4 4 < / v > < / c >  
       < c   r = " C 2 3 7 6 "   s = " 4 "   t = " s " > < v > 6 < / v > < / c >  
       < c   r = " D 2 3 7 6 "   s = " 4 "   t = " s " > < v > 1 0 4 7 < / v > < / c >  
       < c   r = " E 2 3 7 6 "   s = " 4 "   t = " s " > < v > 2 0 5 3 < / v > < / c >  
       < c   r = " F 2 3 7 6 "   s = " 4 "   t = " s " > < v > 2 0 6 2 < / v > < / c >  
       < c   r = " G 2 3 7 6 "   s = " 1 5 " > < v > 0 . 8 5 4 4 2 < / v > < / c >  
       < c   r = " H 2 3 7 6 "   s = " 1 4 " > < v > 3 4 4 < / v > < / c >  
       < c   r = " I 2 3 7 6 "   s = " 1 8 " > < v > - 0 . 2 7 < / v > < / c >  
       < c   r = " J 2 3 7 6 "   s = " 1 8 " > < v > 0 . 0 0 < / v > < / c >  
       < c   r = " K 2 3 7 6 "   s = " 1 8 " > < v > 0 . 0 0 < / v > < / c >  
       < c   r = " L 2 3 7 6 "   s = " 1 8 " > < v > 4 3 6 6 . 6 4 < / v > < / c >  
       < c   r = " M 2 3 7 6 "   s = " 4 "   t = " s " > < v > 1 0 6 4 < / v > < / c >  
       < c   r = " N 2 3 7 6 "   s = " 4 " / >  
     < / r o w >  
     < r o w   r = " 2 3 7 7 "   s p a n s = " 1 : 1 4 "   h t = " 1 5 . 0 0 0 0 "   c u s t o m H e i g h t = " 1 " >  
       < c   r = " A 2 3 7 7 "   s = " 1 1 "   t = " s " > < v > 1 4 1 3 < / v > < / c >  
       < c   r = " B 2 3 7 7 "   s = " 1 2 " > < v > 3 4 5 < / v > < / c >  
       < c   r = " C 2 3 7 7 "   s = " 1 1 "   t = " s " > < v > 6 < / v > < / c >  
       < c   r = " D 2 3 7 7 "   s = " 1 1 "   t = " s " > < v > 1 0 4 7 < / v > < / c >  
       < c   r = " E 2 3 7 7 "   s = " 1 1 "   t = " s " > < v > 2 0 5 3 < / v > < / c >  
       < c   r = " F 2 3 7 7 "   s = " 1 1 "   t = " s " > < v > 2 0 6 3 < / v > < / c >  
       < c   r = " G 2 3 7 7 "   s = " 1 3 " > < v > 0 . 8 5 2 4 0 < / v > < / c >  
       < c   r = " H 2 3 7 7 "   s = " 1 2 " > < v > 3 4 5 < / v > < / c >  
       < c   r = " I 2 3 7 7 "   s = " 1 7 " > < v > - 0 . 3 9 < / v > < / c >  
       < c   r = " J 2 3 7 7 "   s = " 1 7 " > < v > 0 . 0 0 < / v > < / c >  
       < c   r = " K 2 3 7 7 "   s = " 1 7 " > < v > 0 . 0 0 < / v > < / c >  
       < c   r = " L 2 3 7 7 "   s = " 1 7 " > < v > 4 3 6 6 . 2 5 < / v > < / c >  
       < c   r = " M 2 3 7 7 "   s = " 1 1 "   t = " s " > < v > 1 1 0 0 < / v > < / c >  
       < c   r = " N 2 3 7 7 "   s = " 1 1 " / >  
     < / r o w >  
     < r o w   r = " 2 3 7 8 "   s p a n s = " 1 : 1 4 "   h t = " 1 5 . 0 0 0 0 "   c u s t o m H e i g h t = " 1 " >  
       < c   r = " A 2 3 7 8 "   s = " 4 "   t = " s " > < v > 1 4 1 5 < / v > < / c >  
       < c   r = " B 2 3 7 8 "   s = " 1 4 " > < v > 3 4 6 < / v > < / c >  
       < c   r = " C 2 3 7 8 "   s = " 4 "   t = " s " > < v > 6 < / v > < / c >  
       < c   r = " D 2 3 7 8 "   s = " 4 "   t = " s " > < v > 1 0 4 7 < / v > < / c >  
       < c   r = " E 2 3 7 8 "   s = " 4 "   t = " s " > < v > 2 0 5 3 < / v > < / c >  
       < c   r = " F 2 3 7 8 "   s = " 4 "   t = " s " > < v > 2 0 6 4 < / v > < / c >  
       < c   r = " G 2 3 7 8 "   s = " 1 5 " > < v > 0 . 8 4 9 7 9 < / v > < / c >  
       < c   r = " H 2 3 7 8 "   s = " 1 4 " > < v > 3 4 6 < / v > < / c >  
       < c   r = " I 2 3 7 8 "   s = " 1 8 " > < v > - 0 . 6 0 < / v > < / c >  
       < c   r = " J 2 3 7 8 "   s = " 1 8 " > < v > 0 . 0 0 < / v > < / c >  
       < c   r = " K 2 3 7 8 "   s = " 1 8 " > < v > 0 . 0 0 < / v > < / c >  
       < c   r = " L 2 3 7 8 "   s = " 1 8 " > < v > 4 3 6 5 . 6 5 < / v > < / c >  
       < c   r = " M 2 3 7 8 "   s = " 4 "   t = " s " > < v > 1 1 0 3 < / v > < / c >  
       < c   r = " N 2 3 7 8 "   s = " 4 " / >  
     < / r o w >  
     < r o w   r = " 2 3 7 9 "   s p a n s = " 1 : 1 4 "   h t = " 1 5 . 0 0 0 0 "   c u s t o m H e i g h t = " 1 " >  
       < c   r = " A 2 3 7 9 "   s = " 1 1 "   t = " s " > < v > 1 4 1 7 < / v > < / c >  
       < c   r = " B 2 3 7 9 "   s = " 1 2 " > < v > 3 4 7 < / v > < / c >  
       < c   r = " C 2 3 7 9 "   s = " 1 1 "   t = " s " > < v > 6 < / v > < / c >  
       < c   r = " D 2 3 7 9 "   s = " 1 1 "   t = " s " > < v > 1 0 4 7 < / v > < / c >  
       < c   r = " E 2 3 7 9 "   s = " 1 1 "   t = " s " > < v > 2 0 5 3 < / v > < / c >  
       < c   r = " F 2 3 7 9 "   s = " 1 1 "   t = " s " > < v > 2 0 6 5 < / v > < / c >  
       < c   r = " G 2 3 7 9 "   s = " 1 3 " > < v > 0 . 8 4 5 4 7 < / v > < / c >  
       < c   r = " H 2 3 7 9 "   s = " 1 2 " > < v > 3 4 7 < / v > < / c >  
       < c   r = " I 2 3 7 9 "   s = " 1 7 " > < v > - 0 . 9 0 < / v > < / c >  
       < c   r = " J 2 3 7 9 "   s = " 1 7 " > < v > 0 . 0 0 < / v > < / c >  
       < c   r = " K 2 3 7 9 "   s = " 1 7 " > < v > 0 . 0 0 < / v > < / c >  
       < c   r = " L 2 3 7 9 "   s = " 1 7 " > < v > 4 3 6 4 . 7 5 < / v > < / c >  
       < c   r = " M 2 3 7 9 "   s = " 1 1 "   t = " s " > < v > 1 1 7 6 < / v > < / c >  
       < c   r = " N 2 3 7 9 "   s = " 1 1 " / >  
     < / r o w >  
     < r o w   r = " 2 3 8 0 "   s p a n s = " 1 : 1 4 "   h t = " 1 5 . 0 0 0 0 "   c u s t o m H e i g h t = " 1 " >  
       < c   r = " A 2 3 8 0 "   s = " 4 "   t = " s " > < v > 1 4 1 9 < / v > < / c >  
       < c   r = " B 2 3 8 0 "   s = " 1 4 " > < v > 3 4 8 < / v > < / c >  
       < c   r = " C 2 3 8 0 "   s = " 4 "   t = " s " > < v > 6 < / v > < / c >  
       < c   r = " D 2 3 8 0 "   s = " 4 "   t = " s " > < v > 1 0 5 2 < / v > < / c >  
       < c   r = " E 2 3 8 0 "   s = " 4 "   t = " s " > < v > 2 0 5 5 < / v > < / c >  
       < c   r = " F 2 3 8 0 "   s = " 4 "   t = " s " > < v > 2 0 5 6 < / v > < / c >  
       < c   r = " G 2 3 8 0 "   s = " 1 5 " > < v > 0 . 8 5 2 1 1 < / v > < / c >  
       < c   r = " H 2 3 8 0 "   s = " 1 4 " > < v > 3 4 8 < / v > < / c >  
       < c   r = " I 2 3 8 0 "   s = " 1 8 " > < v > 0 . 0 0 < / v > < / c >  
       < c   r = " J 2 3 8 0 "   s = " 1 8 " > < v > 0 . 0 0 < / v > < / c >  
       < c   r = " K 2 3 8 0 "   s = " 1 8 " > < v > - 1 9 . 0 0 < / v > < / c >  
       < c   r = " L 2 3 8 0 "   s = " 1 8 " > < v > 4 3 4 5 . 7 5 < / v > < / c >  
       < c   r = " M 2 3 8 0 "   s = " 4 "   t = " s " > < v > 1 4 2 0 < / v > < / c >  
       < c   r = " N 2 3 8 0 "   s = " 4 " / >  
     < / r o w >  
     < r o w   r = " 2 3 8 1 "   s p a n s = " 1 : 1 4 "   h t = " 1 5 . 0 0 0 0 "   c u s t o m H e i g h t = " 1 " >  
       < c   r = " A 2 3 8 1 "   s = " 1 1 "   t = " s " > < v > 1 4 1 9 < / v > < / c >  
       < c   r = " B 2 3 8 1 "   s = " 1 2 " > < v > 3 4 9 < / v > < / c >  
       < c   r = " C 2 3 8 1 "   s = " 1 1 "   t = " s " > < v > 6 < / v > < / c >  
       < c   r = " D 2 3 8 1 "   s = " 1 1 "   t = " s " > < v > 1 0 5 2 < / v > < / c >  
       < c   r = " E 2 3 8 1 "   s = " 1 1 "   t = " s " > < v > 2 0 5 5 < / v > < / c >  
       < c   r = " F 2 3 8 1 "   s = " 1 1 "   t = " s " > < v > 2 0 5 7 < / v > < / c >  
       < c   r = " G 2 3 8 1 "   s = " 1 3 " > < v > 0 . 8 5 2 1 1 < / v > < / c >  
       < c   r = " H 2 3 8 1 "   s = " 1 2 " > < v > 3 4 9 < / v > < / c >  
       < c   r = " I 2 3 8 1 "   s = " 1 7 " > < v > 0 . 0 0 < / v > < / c >  
       < c   r = " J 2 3 8 1 "   s = " 1 7 " > < v > 0 . 0 0 < / v > < / c >  
       < c   r = " K 2 3 8 1 "   s = " 1 7 " > < v > - 1 8 . 3 5 < / v > < / c >  
       < c   r = " L 2 3 8 1 "   s = " 1 7 " > < v > 4 3 2 7 . 4 0 < / v > < / c >  
       < c   r = " M 2 3 8 1 "   s = " 1 1 "   t = " s " > < v > 1 4 2 0 < / v > < / c >  
       < c   r = " N 2 3 8 1 "   s = " 1 1 " / >  
     < / r o w >  
     < r o w   r = " 2 3 8 2 "   s p a n s = " 1 : 1 4 "   h t = " 1 5 . 0 0 0 0 "   c u s t o m H e i g h t = " 1 " >  
       < c   r = " A 2 3 8 2 "   s = " 4 "   t = " s " > < v > 1 4 1 9 < / v > < / c >  
       < c   r = " B 2 3 8 2 "   s = " 1 4 " > < v > 3 5 0 < / v > < / c >  
       < c   r = " C 2 3 8 2 "   s = " 4 "   t = " s " > < v > 6 < / v > < / c >  
       < c   r = " D 2 3 8 2 "   s = " 4 "   t = " s " > < v > 1 0 5 2 < / v > < / c >  
       < c   r = " E 2 3 8 2 "   s = " 4 "   t = " s " > < v > 2 0 5 5 < / v > < / c >  
       < c   r = " F 2 3 8 2 "   s = " 4 "   t = " s " > < v > 2 0 6 2 < / v > < / c >  
       < c   r = " G 2 3 8 2 "   s = " 1 5 " > < v > 0 . 8 5 2 1 1 < / v > < / c >  
       < c   r = " H 2 3 8 2 "   s = " 1 4 " > < v > 3 5 0 < / v > < / c >  
       < c   r = " I 2 3 8 2 "   s = " 1 8 " > < v > 0 . 0 0 < / v > < / c >  
       < c   r = " J 2 3 8 2 "   s = " 1 8 " > < v > 0 . 0 0 < / v > < / c >  
       < c   r = " K 2 3 8 2 "   s = " 1 8 " > < v > - 1 4 . 7 2 < / v > < / c >  
       < c   r = " L 2 3 8 2 "   s = " 1 8 " > < v > 4 3 1 2 . 6 8 < / v > < / c >  
       < c   r = " M 2 3 8 2 "   s = " 4 "   t = " s " > < v > 1 4 2 0 < / v > < / c >  
       < c   r = " N 2 3 8 2 "   s = " 4 " / >  
     < / r o w >  
     < r o w   r = " 2 3 8 3 "   s p a n s = " 1 : 1 4 "   h t = " 1 5 . 0 0 0 0 "   c u s t o m H e i g h t = " 1 " >  
       < c   r = " A 2 3 8 3 "   s = " 1 1 "   t = " s " > < v > 1 4 1 9 < / v > < / c >  
       < c   r = " B 2 3 8 3 "   s = " 1 2 " > < v > 3 5 1 < / v > < / c >  
       < c   r = " C 2 3 8 3 "   s = " 1 1 "   t = " s " > < v > 6 < / v > < / c >  
       < c   r = " D 2 3 8 3 "   s = " 1 1 "   t = " s " > < v > 1 0 5 2 < / v > < / c >  
       < c   r = " E 2 3 8 3 "   s = " 1 1 "   t = " s " > < v > 2 0 5 5 < / v > < / c >  
       < c   r = " F 2 3 8 3 "   s = " 1 1 "   t = " s " > < v > 2 0 6 3 < / v > < / c >  
       < c   r = " G 2 3 8 3 "   s = " 1 3 " > < v > 0 . 8 5 2 1 1 < / v > < / c >  
       < c   r = " H 2 3 8 3 "   s = " 1 2 " > < v > 3 5 1 < / v > < / c >  
       < c   r = " I 2 3 8 3 "   s = " 1 7 " > < v > 0 . 0 0 < / v > < / c >  
       < c   r = " J 2 3 8 3 "   s = " 1 7 " > < v > 0 . 0 0 < / v > < / c >  
       < c   r = " K 2 3 8 3 "   s = " 1 7 " > < v > - 2 . 6 7 < / v > < / c >  
       < c   r = " L 2 3 8 3 "   s = " 1 7 " > < v > 4 3 1 0 . 0 1 < / v > < / c >  
       < c   r = " M 2 3 8 3 "   s = " 1 1 "   t = " s " > < v > 1 4 2 0 < / v > < / c >  
       < c   r = " N 2 3 8 3 "   s = " 1 1 " / >  
     < / r o w >  
     < r o w   r = " 2 3 8 4 "   s p a n s = " 1 : 1 4 "   h t = " 1 5 . 0 0 0 0 "   c u s t o m H e i g h t = " 1 " >  
       < c   r = " A 2 3 8 4 "   s = " 4 "   t = " s " > < v > 1 4 1 9 < / v > < / c >  
       < c   r = " B 2 3 8 4 "   s = " 1 4 " > < v > 3 5 2 < / v > < / c >  
       < c   r = " C 2 3 8 4 "   s = " 4 "   t = " s " > < v > 6 < / v > < / c >  
       < c   r = " D 2 3 8 4 "   s = " 4 "   t = " s " > < v > 1 0 5 2 < / v > < / c >  
       < c   r = " E 2 3 8 4 "   s = " 4 "   t = " s " > < v > 2 0 5 5 < / v > < / c >  
       < c   r = " F 2 3 8 4 "   s = " 4 "   t = " s " > < v > 2 0 6 4 < / v > < / c >  
       < c   r = " G 2 3 8 4 "   s = " 1 5 " > < v > 0 . 8 5 2 1 1 < / v > < / c >  
       < c   r = " H 2 3 8 4 "   s = " 1 4 " > < v > 3 5 2 < / v > < / c >  
       < c   r = " I 2 3 8 4 "   s = " 1 8 " > < v > 0 . 0 0 < / v > < / c >  
       < c   r = " J 2 3 8 4 "   s = " 1 8 " > < v > 0 . 0 0 < / v > < / c >  
       < c   r = " K 2 3 8 4 "   s = " 1 8 " > < v > 3 2 . 8 4 < / v > < / c >  
       < c   r = " L 2 3 8 4 "   s = " 1 8 " > < v > 4 3 4 2 . 8 5 < / v > < / c >  
       < c   r = " M 2 3 8 4 "   s = " 4 "   t = " s " > < v > 1 4 2 0 < / v > < / c >  
       < c   r = " N 2 3 8 4 "   s = " 4 " / >  
     < / r o w >  
     < r o w   r = " 2 3 8 5 "   s p a n s = " 1 : 1 4 "   h t = " 1 5 . 0 0 0 0 "   c u s t o m H e i g h t = " 1 " >  
       < c   r = " A 2 3 8 5 "   s = " 1 1 "   t = " s " > < v > 1 4 1 9 < / v > < / c >  
       < c   r = " B 2 3 8 5 "   s = " 1 2 " > < v > 3 5 3 < / v > < / c >  
       < c   r = " C 2 3 8 5 "   s = " 1 1 "   t = " s " > < v > 6 < / v > < / c >  
       < c   r = " D 2 3 8 5 "   s = " 1 1 "   t = " s " > < v > 1 0 5 2 < / v > < / c >  
       < c   r = " E 2 3 8 5 "   s = " 1 1 "   t = " s " > < v > 2 0 5 5 < / v > < / c >  
       < c   r = " F 2 3 8 5 "   s = " 1 1 "   t = " s " > < v > 2 0 6 5 < / v > < / c >  
       < c   r = " G 2 3 8 5 "   s = " 1 3 " > < v > 0 . 8 5 2 1 1 < / v > < / c >  
       < c   r = " H 2 3 8 5 "   s = " 1 2 " > < v > 3 5 3 < / v > < / c >  
       < c   r = " I 2 3 8 5 "   s = " 1 7 " > < v > 0 . 0 0 < / v > < / c >  
       < c   r = " J 2 3 8 5 "   s = " 1 7 " > < v > 0 . 0 0 < / v > < / c >  
       < c   r = " K 2 3 8 5 "   s = " 1 7 " > < v > 1 4 0 . 9 8 < / v > < / c >  
       < c   r = " L 2 3 8 5 "   s = " 1 7 " > < v > 4 4 8 3 . 8 3 < / v > < / c >  
       < c   r = " M 2 3 8 5 "   s = " 1 1 "   t = " s " > < v > 1 4 2 0 < / v > < / c >  
       < c   r = " N 2 3 8 5 "   s = " 1 1 " / >  
     < / r o w >  
     < r o w   r = " 2 3 8 6 "   s p a n s = " 1 : 1 4 "   h t = " 1 5 . 0 0 0 0 "   c u s t o m H e i g h t = " 1 " >  
       < c   r = " A 2 3 8 6 "   s = " 4 "   t = " s " > < v > 1 4 2 1 < / v > < / c >  
       < c   r = " B 2 3 8 6 "   s = " 1 4 " > < v > 3 5 4 < / v > < / c >  
       < c   r = " C 2 3 8 6 "   s = " 4 "   t = " s " > < v > 6 < / v > < / c >  
       < c   r = " D 2 3 8 6 "   s = " 4 "   t = " s " > < v > 1 0 4 7 < / v > < / c >  
       < c   r = " E 2 3 8 6 "   s = " 4 "   t = " s " > < v > 2 0 5 3 < / v > < / c >  
       < c   r = " F 2 3 8 6 "   s = " 4 "   t = " s " > < v > 2 0 5 6 < / v > < / c >  
       < c   r = " G 2 3 8 6 "   s = " 1 5 " > < v > 0 . 8 5 2 2 0 < / v > < / c >  
       < c   r = " H 2 3 8 6 "   s = " 1 4 " > < v > 3 5 4 < / v > < / c >  
       < c   r = " I 2 3 8 6 "   s = " 1 8 " > < v > - 0 . 1 2 < / v > < / c >  
       < c   r = " J 2 3 8 6 "   s = " 1 8 " > < v > 0 . 0 0 < / v > < / c >  
       < c   r = " K 2 3 8 6 "   s = " 1 8 " > < v > 0 . 0 0 < / v > < / c >  
       < c   r = " L 2 3 8 6 "   s = " 1 8 " > < v > 4 4 8 3 . 7 1 < / v > < / c >  
       < c   r = " M 2 3 8 6 "   s = " 4 "   t = " s " > < v > 1 0 5 0 < / v > < / c >  
       < c   r = " N 2 3 8 6 "   s = " 4 " / >  
     < / r o w >  
     < r o w   r = " 2 3 8 7 "   s p a n s = " 1 : 1 4 "   h t = " 1 5 . 0 0 0 0 "   c u s t o m H e i g h t = " 1 " >  
       < c   r = " A 2 3 8 7 "   s = " 1 1 "   t = " s " > < v > 1 4 2 2 < / v > < / c >  
       < c   r = " B 2 3 8 7 "   s = " 1 2 " > < v > 3 5 5 < / v > < / c >  
       < c   r = " C 2 3 8 7 "   s = " 1 1 "   t = " s " > < v > 6 < / v > < / c >  
       < c   r = " D 2 3 8 7 "   s = " 1 1 "   t = " s " > < v > 1 0 5 2 < / v > < / c >  
       < c   r = " E 2 3 8 7 "   s = " 1 1 "   t = " s " > < v > 2 0 5 5 < / v > < / c >  
       < c   r = " F 2 3 8 7 "   s = " 1 1 "   t = " s " > < v > 2 0 5 6 < / v > < / c >  
       < c   r = " G 2 3 8 7 "   s = " 1 3 " > < v > 0 . 8 5 4 3 2 < / v > < / c >  
       < c   r = " H 2 3 8 7 "   s = " 1 2 " > < v > 3 5 5 < / v > < / c >  
       < c   r = " I 2 3 8 7 "   s = " 1 7 " > < v > 0 . 0 0 < / v > < / c >  
       < c   r = " J 2 3 8 7 "   s = " 1 7 " > < v > 0 . 0 0 < / v > < / c >  
       < c   r = " K 2 3 8 7 "   s = " 1 7 " > < v > 5 . 9 7 < / v > < / c >  
       < c   r = " L 2 3 8 7 "   s = " 1 7 " > < v > 4 4 8 9 . 6 8 < / v > < / c >  
       < c   r = " M 2 3 8 7 "   s = " 1 1 "   t = " s " > < v > 1 4 2 3 < / v > < / c >  
       < c   r = " N 2 3 8 7 "   s = " 1 1 " / >  
     < / r o w >  
     < r o w   r = " 2 3 8 8 "   s p a n s = " 1 : 1 4 "   h t = " 1 5 . 0 0 0 0 "   c u s t o m H e i g h t = " 1 " >  
       < c   r = " A 2 3 8 8 "   s = " 4 "   t = " s " > < v > 1 4 2 4 < / v > < / c >  
       < c   r = " B 2 3 8 8 "   s = " 1 4 " > < v > 3 5 6 < / v > < / c >  
       < c   r = " C 2 3 8 8 "   s = " 4 "   t = " s " > < v > 6 < / v > < / c >  
       < c   r = " D 2 3 8 8 "   s = " 4 "   t = " s " > < v > 1 0 4 7 < / v > < / c >  
       < c   r = " E 2 3 8 8 "   s = " 4 "   t = " s " > < v > 2 0 5 3 < / v > < / c >  
       < c   r = " F 2 3 8 8 "   s = " 4 "   t = " s " > < v > 2 0 5 6 < / v > < / c >  
       < c   r = " G 2 3 8 8 "   s = " 1 5 " > < v > 0 . 8 5 5 4 3 < / v > < / c >  
       < c   r = " H 2 3 8 8 "   s = " 1 4 " > < v > 3 5 6 < / v > < / c >  
       < c   r = " I 2 3 8 8 "   s = " 1 8 " > < v > - 0 . 1 2 < / v > < / c >  
       < c   r = " J 2 3 8 8 "   s = " 1 8 " > < v > 0 . 0 0 < / v > < / c >  
       < c   r = " K 2 3 8 8 "   s = " 1 8 " > < v > 0 . 0 0 < / v > < / c >  
       < c   r = " L 2 3 8 8 "   s = " 1 8 " > < v > 4 4 8 9 . 5 6 < / v > < / c >  
       < c   r = " M 2 3 8 8 "   s = " 4 "   t = " s " > < v > 1 0 5 0 < / v > < / c >  
       < c   r = " N 2 3 8 8 "   s = " 4 " / >  
     < / r o w >  
     < r o w   r = " 2 3 8 9 "   s p a n s = " 1 : 1 4 "   h t = " 1 5 . 0 0 0 0 "   c u s t o m H e i g h t = " 1 " >  
       < c   r = " A 2 3 8 9 "   s = " 1 1 "   t = " s " > < v > 1 4 2 5 < / v > < / c >  
       < c   r = " B 2 3 8 9 "   s = " 1 2 " > < v > 3 5 7 < / v > < / c >  
       < c   r = " C 2 3 8 9 "   s = " 1 1 "   t = " s " > < v > 6 < / v > < / c >  
       < c   r = " D 2 3 8 9 "   s = " 1 1 "   t = " s " > < v > 1 0 4 7 < / v > < / c >  
       < c   r = " E 2 3 8 9 "   s = " 1 1 "   t = " s " > < v > 2 0 5 3 < / v > < / c >  
       < c   r = " F 2 3 8 9 "   s = " 1 1 "   t = " s " > < v > 2 0 5 7 < / v > < / c >  
       < c   r = " G 2 3 8 9 "   s = " 1 3 " > < v > 0 . 8 5 1 6 3 < / v > < / c >  
       < c   r = " H 2 3 8 9 "   s = " 1 2 " > < v > 3 5 7 < / v > < / c >  
       < c   r = " I 2 3 8 9 "   s = " 1 7 " > < v > - 0 . 1 8 < / v > < / c >  
       < c   r = " J 2 3 8 9 "   s = " 1 7 " > < v > 0 . 0 0 < / v > < / c >  
       < c   r = " K 2 3 8 9 "   s = " 1 7 " > < v > 0 . 0 0 < / v > < / c >  
       < c   r = " L 2 3 8 9 "   s = " 1 7 " > < v > 4 4 8 9 . 3 8 < / v > < / c >  
       < c   r = " M 2 3 8 9 "   s = " 1 1 "   t = " s " > < v > 1 0 5 7 < / v > < / c >  
       < c   r = " N 2 3 8 9 "   s = " 1 1 " / >  
     < / r o w >  
     < r o w   r = " 2 3 9 0 "   s p a n s = " 1 : 1 4 "   h t = " 1 5 . 0 0 0 0 "   c u s t o m H e i g h t = " 1 " >  
       < c   r = " A 2 3 9 0 "   s = " 4 "   t = " s " > < v > 1 4 2 6 < / v > < / c >  
       < c   r = " B 2 3 9 0 "   s = " 1 4 " > < v > 3 5 8 < / v > < / c >  
       < c   r = " C 2 3 9 0 "   s = " 4 "   t = " s " > < v > 6 < / v > < / c >  
       < c   r = " D 2 3 9 0 "   s = " 4 "   t = " s " > < v > 1 0 4 7 < / v > < / c >  
       < c   r = " E 2 3 9 0 "   s = " 4 "   t = " s " > < v > 2 0 5 3 < / v > < / c >  
       < c   r = " F 2 3 9 0 "   s = " 4 "   t = " s " > < v > 2 0 6 2 < / v > < / c >  
       < c   r = " G 2 3 9 0 "   s = " 1 5 " > < v > 0 . 8 4 7 0 5 < / v > < / c >  
       < c   r = " H 2 3 9 0 "   s = " 1 4 " > < v > 3 5 8 < / v > < / c >  
       < c   r = " I 2 3 9 0 "   s = " 1 8 " > < v > - 0 . 2 7 < / v > < / c >  
       < c   r = " J 2 3 9 0 "   s = " 1 8 " > < v > 0 . 0 0 < / v > < / c >  
       < c   r = " K 2 3 9 0 "   s = " 1 8 " > < v > 0 . 0 0 < / v > < / c >  
       < c   r = " L 2 3 9 0 "   s = " 1 8 " > < v > 4 4 8 9 . 1 1 < / v > < / c >  
       < c   r = " M 2 3 9 0 "   s = " 4 "   t = " s " > < v > 1 0 6 4 < / v > < / c >  
       < c   r = " N 2 3 9 0 "   s = " 4 " / >  
     < / r o w >  
     < r o w   r = " 2 3 9 1 "   s p a n s = " 1 : 1 4 "   h t = " 1 5 . 0 0 0 0 "   c u s t o m H e i g h t = " 1 " >  
       < c   r = " A 2 3 9 1 "   s = " 1 1 "   t = " s " > < v > 1 4 2 7 < / v > < / c >  
       < c   r = " B 2 3 9 1 "   s = " 1 2 " > < v > 3 5 9 < / v > < / c >  
       < c   r = " C 2 3 9 1 "   s = " 1 1 "   t = " s " > < v > 6 < / v > < / c >  
       < c   r = " D 2 3 9 1 "   s = " 1 1 "   t = " s " > < v > 1 0 5 2 < / v > < / c >  
       < c   r = " E 2 3 9 1 "   s = " 1 1 "   t = " s " > < v > 2 0 5 5 < / v > < / c >  
       < c   r = " F 2 3 9 1 "   s = " 1 1 "   t = " s " > < v > 2 0 5 6 < / v > < / c >  
       < c   r = " G 2 3 9 1 "   s = " 1 3 " > < v > 0 . 8 5 2 3 1 < / v > < / c >  
       < c   r = " H 2 3 9 1 "   s = " 1 2 " > < v > 3 5 9 < / v > < / c >  
       < c   r = " I 2 3 9 1 "   s = " 1 7 " > < v > 0 . 0 0 < / v > < / c >  
       < c   r = " J 2 3 9 1 "   s = " 1 7 " > < v > 0 . 0 0 < / v > < / c >  
       < c   r = " K 2 3 9 1 "   s = " 1 7 " > < v > - 8 . 7 1 < / v > < / c >  
       < c   r = " L 2 3 9 1 "   s = " 1 7 " > < v > 4 4 8 0 . 4 0 < / v > < / c >  
       < c   r = " M 2 3 9 1 "   s = " 1 1 "   t = " s " > < v > 1 4 2 8 < / v > < / c >  
       < c   r = " N 2 3 9 1 "   s = " 1 1 " / >  
     < / r o w >  
     < r o w   r = " 2 3 9 2 "   s p a n s = " 1 : 1 4 "   h t = " 1 5 . 0 0 0 0 "   c u s t o m H e i g h t = " 1 " >  
       < c   r = " A 2 3 9 2 "   s = " 4 "   t = " s " > < v > 1 4 2 7 < / v > < / c >  
       < c   r = " B 2 3 9 2 "   s = " 1 4 " > < v > 3 6 0 < / v > < / c >  
       < c   r = " C 2 3 9 2 "   s = " 4 "   t = " s " > < v > 6 < / v > < / c >  
       < c   r = " D 2 3 9 2 "   s = " 4 "   t = " s " > < v > 1 0 5 2 < / v > < / c >  
       < c   r = " E 2 3 9 2 "   s = " 4 "   t = " s " > < v > 2 0 5 5 < / v > < / c >  
       < c   r = " F 2 3 9 2 "   s = " 4 "   t = " s " > < v > 2 0 5 7 < / v > < / c >  
       < c   r = " G 2 3 9 2 "   s = " 1 5 " > < v > 0 . 8 5 2 3 1 < / v > < / c >  
       < c   r = " H 2 3 9 2 "   s = " 1 4 " > < v > 3 6 0 < / v > < / c >  
       < c   r = " I 2 3 9 2 "   s = " 1 8 " > < v > 0 . 0 0 < / v > < / c >  
       < c   r = " J 2 3 9 2 "   s = " 1 8 " > < v > 0 . 0 0 < / v > < / c >  
       < c   r = " K 2 3 9 2 "   s = " 1 8 " > < v > 2 . 8 5 < / v > < / c >  
       < c   r = " L 2 3 9 2 "   s = " 1 8 " > < v > 4 4 8 3 . 2 5 < / v > < / c >  
       < c   r = " M 2 3 9 2 "   s = " 4 "   t = " s " > < v > 1 4 2 8 < / v > < / c >  
       < c   r = " N 2 3 9 2 "   s = " 4 " / >  
     < / r o w >  
     < r o w   r = " 2 3 9 3 "   s p a n s = " 1 : 1 4 "   h t = " 1 5 . 0 0 0 0 "   c u s t o m H e i g h t = " 1 " >  
       < c   r = " A 2 3 9 3 "   s = " 1 1 "   t = " s " > < v > 1 4 2 7 < / v > < / c >  
       < c   r = " B 2 3 9 3 "   s = " 1 2 " > < v > 3 6 1 < / v > < / c >  
       < c   r = " C 2 3 9 3 "   s = " 1 1 "   t = " s " > < v > 6 < / v > < / c >  
       < c   r = " D 2 3 9 3 "   s = " 1 1 "   t = " s " > < v > 1 0 5 2 < / v > < / c >  
       < c   r = " E 2 3 9 3 "   s = " 1 1 "   t = " s " > < v > 2 0 5 5 < / v > < / c >  
       < c   r = " F 2 3 9 3 "   s = " 1 1 "   t = " s " > < v > 2 0 6 2 < / v > < / c >  
       < c   r = " G 2 3 9 3 "   s = " 1 3 " > < v > 0 . 8 5 2 3 1 < / v > < / c >  
       < c   r = " H 2 3 9 3 "   s = " 1 2 " > < v > 3 6 1 < / v > < / c >  
       < c   r = " I 2 3 9 3 "   s = " 1 7 " > < v > 0 . 0 0 < / v > < / c >  
       < c   r = " J 2 3 9 3 "   s = " 1 7 " > < v > 0 . 0 0 < / v > < / c >  
       < c   r = " K 2 3 9 3 "   s = " 1 7 " > < v > 3 3 . 0 2 < / v > < / c >  
       < c   r = " L 2 3 9 3 "   s = " 1 7 " > < v > 4 5 1 6 . 2 7 < / v > < / c >  
       < c   r = " M 2 3 9 3 "   s = " 1 1 "   t = " s " > < v > 1 4 2 8 < / v > < / c >  
       < c   r = " N 2 3 9 3 "   s = " 1 1 " / >  
     < / r o w >  
     < r o w   r = " 2 3 9 4 "   s p a n s = " 1 : 1 4 "   h t = " 1 5 . 0 0 0 0 "   c u s t o m H e i g h t = " 1 " >  
       < c   r = " A 2 3 9 4 "   s = " 4 "   t = " s " > < v > 1 4 2 9 < / v > < / c >  
       < c   r = " B 2 3 9 4 "   s = " 1 4 " > < v > 3 6 2 < / v > < / c >  
       < c   r = " C 2 3 9 4 "   s = " 4 "   t = " s " > < v > 6 < / v > < / c >  
       < c   r = " D 2 3 9 4 "   s = " 4 "   t = " s " > < v > 1 0 4 7 < / v > < / c >  
       < c   r = " E 2 3 9 4 "   s = " 4 "   t = " s " > < v > 2 0 5 3 < / v > < / c >  
       < c   r = " F 2 3 9 4 "   s = " 4 "   t = " s " > < v > 2 0 5 6 < / v > < / c >  
       < c   r = " G 2 3 9 4 "   s = " 1 5 " > < v > 0 . 8 3 8 8 7 < / v > < / c >  
       < c   r = " H 2 3 9 4 "   s = " 1 4 " > < v > 3 6 2 < / v > < / c >  
       < c   r = " I 2 3 9 4 "   s = " 1 8 " > < v > - 0 . 1 2 < / v > < / c >  
       < c   r = " J 2 3 9 4 "   s = " 1 8 " > < v > 0 . 0 0 < / v > < / c >  
       < c   r = " K 2 3 9 4 "   s = " 1 8 " > < v > 0 . 0 0 < / v > < / c >  
       < c   r = " L 2 3 9 4 "   s = " 1 8 " > < v > 4 5 1 6 . 1 5 < / v > < / c >  
       < c   r = " M 2 3 9 4 "   s = " 4 "   t = " s " > < v > 1 0 5 0 < / v > < / c >  
       < c   r = " N 2 3 9 4 "   s = " 4 " / >  
     < / r o w >  
     < r o w   r = " 2 3 9 5 "   s p a n s = " 1 : 1 4 "   h t = " 1 5 . 0 0 0 0 "   c u s t o m H e i g h t = " 1 " >  
       < c   r = " A 2 3 9 5 "   s = " 1 1 "   t = " s " > < v > 1 4 3 0 < / v > < / c >  
       < c   r = " B 2 3 9 5 "   s = " 1 2 " > < v > 3 6 3 < / v > < / c >  
       < c   r = " C 2 3 9 5 "   s = " 1 1 "   t = " s " > < v > 6 < / v > < / c >  
       < c   r = " D 2 3 9 5 "   s = " 1 1 "   t = " s " > < v > 1 0 4 7 < / v > < / c >  
       < c   r = " E 2 3 9 5 "   s = " 1 1 "   t = " s " > < v > 2 0 5 3 < / v > < / c >  
       < c   r = " F 2 3 9 5 "   s = " 1 1 "   t = " s " > < v > 2 0 5 7 < / v > < / c >  
       < c   r = " G 2 3 9 5 "   s = " 1 3 " > < v > 0 . 8 3 6 0 6 < / v > < / c >  
       < c   r = " H 2 3 9 5 "   s = " 1 2 " > < v > 3 6 3 < / v > < / c >  
       < c   r = " I 2 3 9 5 "   s = " 1 7 " > < v > - 0 . 1 8 < / v > < / c >  
       < c   r = " J 2 3 9 5 "   s = " 1 7 " > < v > 0 . 0 0 < / v > < / c >  
       < c   r = " K 2 3 9 5 "   s = " 1 7 " > < v > 0 . 0 0 < / v > < / c >  
       < c   r = " L 2 3 9 5 "   s = " 1 7 " > < v > 4 5 1 5 . 9 7 < / v > < / c >  
       < c   r = " M 2 3 9 5 "   s = " 1 1 "   t = " s " > < v > 1 0 5 7 < / v > < / c >  
       < c   r = " N 2 3 9 5 "   s = " 1 1 " / >  
     < / r o w >  
     < r o w   r = " 2 3 9 6 "   s p a n s = " 1 : 1 4 "   h t = " 1 5 . 0 0 0 0 "   c u s t o m H e i g h t = " 1 " >  
       < c   r = " A 2 3 9 6 "   s = " 4 "   t = " s " > < v > 1 4 3 1 < / v > < / c >  
       < c   r = " B 2 3 9 6 "   s = " 1 4 " > < v > 3 6 4 < / v > < / c >  
       < c   r = " C 2 3 9 6 "   s = " 4 "   t = " s " > < v > 6 < / v > < / c >  
       < c   r = " D 2 3 9 6 "   s = " 4 "   t = " s " > < v > 1 0 5 2 < / v > < / c >  
       < c   r = " E 2 3 9 6 "   s = " 4 "   t = " s " > < v > 2 0 5 5 < / v > < / c >  
       < c   r = " F 2 3 9 6 "   s = " 4 "   t = " s " > < v > 2 0 5 6 < / v > < / c >  
       < c   r = " G 2 3 9 6 "   s = " 1 5 " > < v > 0 . 8 3 9 2 3 < / v > < / c >  
       < c   r = " H 2 3 9 6 "   s = " 1 4 " > < v > 3 6 4 < / v > < / c >  
       < c   r = " I 2 3 9 6 "   s = " 1 8 " > < v > 0 . 0 0 < / v > < / c >  
       < c   r = " J 2 3 9 6 "   s = " 1 8 " > < v > 0 . 0 0 < / v > < / c >  
       < c   r = " K 2 3 9 6 "   s = " 1 8 " > < v > 1 . 0 0 < / v > < / c >  
       < c   r = " L 2 3 9 6 "   s = " 1 8 " > < v > 4 5 1 6 . 9 7 < / v > < / c >  
       < c   r = " M 2 3 9 6 "   s = " 4 "   t = " s " > < v > 1 4 3 2 < / v > < / c >  
       < c   r = " N 2 3 9 6 "   s = " 4 " / >  
     < / r o w >  
     < r o w   r = " 2 3 9 7 "   s p a n s = " 1 : 1 4 "   h t = " 1 5 . 0 0 0 0 "   c u s t o m H e i g h t = " 1 " >  
       < c   r = " A 2 3 9 7 "   s = " 1 1 "   t = " s " > < v > 1 4 3 1 < / v > < / c >  
       < c   r = " B 2 3 9 7 "   s = " 1 2 " > < v > 3 6 5 < / v > < / c >  
       < c   r = " C 2 3 9 7 "   s = " 1 1 "   t = " s " > < v > 6 < / v > < / c >  
       < c   r = " D 2 3 9 7 "   s = " 1 1 "   t = " s " > < v > 1 0 5 2 < / v > < / c >  
       < c   r = " E 2 3 9 7 "   s = " 1 1 "   t = " s " > < v > 2 0 5 5 < / v > < / c >  
       < c   r = " F 2 3 9 7 "   s = " 1 1 "   t = " s " > < v > 2 0 5 7 < / v > < / c >  
       < c   r = " G 2 3 9 7 "   s = " 1 3 " > < v > 0 . 8 3 9 2 3 < / v > < / c >  
       < c   r = " H 2 3 9 7 "   s = " 1 2 " > < v > 3 6 5 < / v > < / c >  
       < c   r = " I 2 3 9 7 "   s = " 1 7 " > < v > 0 . 0 0 < / v > < / c >  
       < c   r = " J 2 3 9 7 "   s = " 1 7 " > < v > 0 . 0 0 < / v > < / c >  
       < c   r = " K 2 3 9 7 "   s = " 1 7 " > < v > 1 3 . 1 7 < / v > < / c >  
       < c   r = " L 2 3 9 7 "   s = " 1 7 " > < v > 4 5 3 0 . 1 4 < / v > < / c >  
       < c   r = " M 2 3 9 7 "   s = " 1 1 "   t = " s " > < v > 1 4 3 2 < / v > < / c >  
       < c   r = " N 2 3 9 7 "   s = " 1 1 " / >  
     < / r o w >  
     < r o w   r = " 2 3 9 8 "   s p a n s = " 1 : 1 4 "   h t = " 1 5 . 0 0 0 0 "   c u s t o m H e i g h t = " 1 " >  
       < c   r = " A 2 3 9 8 "   s = " 4 "   t = " s " > < v > 1 4 3 3 < / v > < / c >  
       < c   r = " B 2 3 9 8 "   s = " 1 4 " > < v > 3 6 6 < / v > < / c >  
       < c   r = " C 2 3 9 8 "   s = " 4 "   t = " s " > < v > 6 < / v > < / c >  
       < c   r = " D 2 3 9 8 "   s = " 4 "   t = " s " > < v > 1 0 4 7 < / v > < / c >  
       < c   r = " E 2 3 9 8 "   s = " 4 "   t = " s " > < v > 2 0 5 3 < / v > < / c >  
       < c   r = " F 2 3 9 8 "   s = " 4 "   t = " s " > < v > 2 0 5 6 < / v > < / c >  
       < c   r = " G 2 3 9 8 "   s = " 1 5 " > < v > 0 . 8 3 8 7 3 < / v > < / c >  
       < c   r = " H 2 3 9 8 "   s = " 1 4 " > < v > 3 6 6 < / v > < / c >  
       < c   r = " I 2 3 9 8 "   s = " 1 8 " > < v > - 0 . 1 2 < / v > < / c >  
       < c   r = " J 2 3 9 8 "   s = " 1 8 " > < v > 0 . 0 0 < / v > < / c >  
       < c   r = " K 2 3 9 8 "   s = " 1 8 " > < v > 0 . 0 0 < / v > < / c >  
       < c   r = " L 2 3 9 8 "   s = " 1 8 " > < v > 4 5 3 0 . 0 2 < / v > < / c >  
       < c   r = " M 2 3 9 8 "   s = " 4 "   t = " s " > < v > 1 0 5 0 < / v > < / c >  
       < c   r = " N 2 3 9 8 "   s = " 4 " / >  
     < / r o w >  
     < r o w   r = " 2 3 9 9 "   s p a n s = " 1 : 1 4 "   h t = " 1 5 . 0 0 0 0 "   c u s t o m H e i g h t = " 1 " >  
       < c   r = " A 2 3 9 9 "   s = " 1 1 "   t = " s " > < v > 1 4 3 4 < / v > < / c >  
       < c   r = " B 2 3 9 9 "   s = " 1 2 " > < v > 3 6 7 < / v > < / c >  
       < c   r = " C 2 3 9 9 "   s = " 1 1 "   t = " s " > < v > 6 < / v > < / c >  
       < c   r = " D 2 3 9 9 "   s = " 1 1 "   t = " s " > < v > 1 0 4 7 < / v > < / c >  
       < c   r = " E 2 3 9 9 "   s = " 1 1 "   t = " s " > < v > 2 0 5 3 < / v > < / c >  
       < c   r = " F 2 3 9 9 "   s = " 1 1 "   t = " s " > < v > 2 0 5 7 < / v > < / c >  
       < c   r = " G 2 3 9 9 "   s = " 1 3 " > < v > 0 . 8 3 6 3 2 < / v > < / c >  
       < c   r = " H 2 3 9 9 "   s = " 1 2 " > < v > 3 6 7 < / v > < / c >  
       < c   r = " I 2 3 9 9 "   s = " 1 7 " > < v > - 0 . 1 8 < / v > < / c >  
       < c   r = " J 2 3 9 9 "   s = " 1 7 " > < v > 0 . 0 0 < / v > < / c >  
       < c   r = " K 2 3 9 9 "   s = " 1 7 " > < v > 0 . 0 0 < / v > < / c >  
       < c   r = " L 2 3 9 9 "   s = " 1 7 " > < v > 4 5 2 9 . 8 4 < / v > < / c >  
       < c   r = " M 2 3 9 9 "   s = " 1 1 "   t = " s " > < v > 1 0 5 7 < / v > < / c >  
       < c   r = " N 2 3 9 9 "   s = " 1 1 " / >  
     < / r o w >  
     < r o w   r = " 2 4 0 0 "   s p a n s = " 1 : 1 4 "   h t = " 1 5 . 0 0 0 0 "   c u s t o m H e i g h t = " 1 " >  
       < c   r = " A 2 4 0 0 "   s = " 4 "   t = " s " > < v > 1 4 3 5 < / v > < / c >  
       < c   r = " B 2 4 0 0 "   s = " 1 4 " > < v > 3 6 8 < / v > < / c >  
       < c   r = " C 2 4 0 0 "   s = " 4 "   t = " s " > < v > 6 < / v > < / c >  
       < c   r = " D 2 4 0 0 "   s = " 4 "   t = " s " > < v > 1 0 4 7 < / v > < / c >  
       < c   r = " E 2 4 0 0 "   s = " 4 "   t = " s " > < v > 2 0 5 3 < / v > < / c >  
       < c   r = " F 2 4 0 0 "   s = " 4 "   t = " s " > < v > 2 0 6 2 < / v > < / c >  
       < c   r = " G 2 4 0 0 "   s = " 1 5 " > < v > 0 . 8 3 1 7 7 < / v > < / c >  
       < c   r = " H 2 4 0 0 "   s = " 1 4 " > < v > 3 6 8 < / v > < / c >  
       < c   r = " I 2 4 0 0 "   s = " 1 8 " > < v > - 0 . 2 7 < / v > < / c >  
       < c   r = " J 2 4 0 0 "   s = " 1 8 " > < v > 0 . 0 0 < / v > < / c >  
       < c   r = " K 2 4 0 0 "   s = " 1 8 " > < v > 0 . 0 0 < / v > < / c >  
       < c   r = " L 2 4 0 0 "   s = " 1 8 " > < v > 4 5 2 9 . 5 7 < / v > < / c >  
       < c   r = " M 2 4 0 0 "   s = " 4 "   t = " s " > < v > 1 0 6 4 < / v > < / c >  
       < c   r = " N 2 4 0 0 "   s = " 4 " / >  
     < / r o w >  
     < r o w   r = " 2 4 0 1 "   s p a n s = " 1 : 1 4 "   h t = " 1 5 . 0 0 0 0 "   c u s t o m H e i g h t = " 1 " >  
       < c   r = " A 2 4 0 1 "   s = " 1 1 "   t = " s " > < v > 1 4 3 6 < / v > < / c >  
       < c   r = " B 2 4 0 1 "   s = " 1 2 " > < v > 3 6 9 < / v > < / c >  
       < c   r = " C 2 4 0 1 "   s = " 1 1 "   t = " s " > < v > 6 < / v > < / c >  
       < c   r = " D 2 4 0 1 "   s = " 1 1 "   t = " s " > < v > 1 0 4 7 < / v > < / c >  
       < c   r = " E 2 4 0 1 "   s = " 1 1 "   t = " s " > < v > 2 0 5 3 < / v > < / c >  
       < c   r = " F 2 4 0 1 "   s = " 1 1 "   t = " s " > < v > 2 0 6 3 < / v > < / c >  
       < c   r = " G 2 4 0 1 "   s = " 1 3 " > < v > 0 . 8 2 9 2 2 < / v > < / c >  
       < c   r = " H 2 4 0 1 "   s = " 1 2 " > < v > 3 6 9 < / v > < / c >  
       < c   r = " I 2 4 0 1 "   s = " 1 7 " > < v > - 0 . 3 9 < / v > < / c >  
       < c   r = " J 2 4 0 1 "   s = " 1 7 " > < v > 0 . 0 0 < / v > < / c >  
       < c   r = " K 2 4 0 1 "   s = " 1 7 " > < v > 0 . 0 0 < / v > < / c >  
       < c   r = " L 2 4 0 1 "   s = " 1 7 " > < v > 4 5 2 9 . 1 8 < / v > < / c >  
       < c   r = " M 2 4 0 1 "   s = " 1 1 "   t = " s " > < v > 1 1 0 0 < / v > < / c >  
       < c   r = " N 2 4 0 1 "   s = " 1 1 " / >  
     < / r o w >  
     < r o w   r = " 2 4 0 2 "   s p a n s = " 1 : 1 4 "   h t = " 1 5 . 0 0 0 0 "   c u s t o m H e i g h t = " 1 " >  
       < c   r = " A 2 4 0 2 "   s = " 4 "   t = " s " > < v > 1 4 3 7 < / v > < / c >  
       < c   r = " B 2 4 0 2 "   s = " 1 4 " > < v > 3 7 0 < / v > < / c >  
       < c   r = " C 2 4 0 2 "   s = " 4 "   t = " s " > < v > 6 < / v > < / c >  
       < c   r = " D 2 4 0 2 "   s = " 4 "   t = " s " > < v > 1 0 4 7 < / v > < / c >  
       < c   r = " E 2 4 0 2 "   s = " 4 "   t = " s " > < v > 2 0 5 3 < / v > < / c >  
       < c   r = " F 2 4 0 2 "   s = " 4 "   t = " s " > < v > 2 0 6 4 < / v > < / c >  
       < c   r = " G 2 4 0 2 "   s = " 1 5 " > < v > 0 . 8 1 4 7 8 < / v > < / c >  
       < c   r = " H 2 4 0 2 "   s = " 1 4 " > < v > 3 7 0 < / v > < / c >  
       < c   r = " I 2 4 0 2 "   s = " 1 8 " > < v > - 0 . 6 0 < / v > < / c >  
       < c   r = " J 2 4 0 2 "   s = " 1 8 " > < v > 0 . 0 0 < / v > < / c >  
       < c   r = " K 2 4 0 2 "   s = " 1 8 " > < v > 0 . 0 0 < / v > < / c >  
       < c   r = " L 2 4 0 2 "   s = " 1 8 " > < v > 4 5 2 8 . 5 8 < / v > < / c >  
       < c   r = " M 2 4 0 2 "   s = " 4 "   t = " s " > < v > 1 1 0 3 < / v > < / c >  
       < c   r = " N 2 4 0 2 "   s = " 4 " / >  
     < / r o w >  
     < r o w   r = " 2 4 0 3 "   s p a n s = " 1 : 1 4 "   h t = " 1 5 . 0 0 0 0 "   c u s t o m H e i g h t = " 1 " >  
       < c   r = " A 2 4 0 3 "   s = " 1 1 "   t = " s " > < v > 1 4 3 8 < / v > < / c >  
       < c   r = " B 2 4 0 3 "   s = " 1 2 " > < v > 3 7 1 < / v > < / c >  
       < c   r = " C 2 4 0 3 "   s = " 1 1 "   t = " s " > < v > 6 < / v > < / c >  
       < c   r = " D 2 4 0 3 "   s = " 1 1 "   t = " s " > < v > 1 0 5 2 < / v > < / c >  
       < c   r = " E 2 4 0 3 "   s = " 1 1 "   t = " s " > < v > 2 0 5 5 < / v > < / c >  
       < c   r = " F 2 4 0 3 "   s = " 1 1 "   t = " s " > < v > 2 0 5 6 < / v > < / c >  
       < c   r = " G 2 4 0 3 "   s = " 1 3 " > < v > 0 . 8 2 7 7 1 < / v > < / c >  
       < c   r = " H 2 4 0 3 "   s = " 1 2 " > < v > 3 7 1 < / v > < / c >  
       < c   r = " I 2 4 0 3 "   s = " 1 7 " > < v > 0 . 0 0 < / v > < / c >  
       < c   r = " J 2 4 0 3 "   s = " 1 7 " > < v > 0 . 0 0 < / v > < / c >  
       < c   r = " K 2 4 0 3 "   s = " 1 7 " > < v > - 3 0 . 3 3 < / v > < / c >  
       < c   r = " L 2 4 0 3 "   s = " 1 7 " > < v > 4 4 9 8 . 2 5 < / v > < / c >  
       < c   r = " M 2 4 0 3 "   s = " 1 1 "   t = " s " > < v > 1 4 3 9 < / v > < / c >  
       < c   r = " N 2 4 0 3 "   s = " 1 1 " / >  
     < / r o w >  
     < r o w   r = " 2 4 0 4 "   s p a n s = " 1 : 1 4 "   h t = " 1 5 . 0 0 0 0 "   c u s t o m H e i g h t = " 1 " >  
       < c   r = " A 2 4 0 4 "   s = " 4 "   t = " s " > < v > 1 4 3 8 < / v > < / c >  
       < c   r = " B 2 4 0 4 "   s = " 1 4 " > < v > 3 7 2 < / v > < / c >  
       < c   r = " C 2 4 0 4 "   s = " 4 "   t = " s " > < v > 6 < / v > < / c >  
       < c   r = " D 2 4 0 4 "   s = " 4 "   t = " s " > < v > 1 0 5 2 < / v > < / c >  
       < c   r = " E 2 4 0 4 "   s = " 4 "   t = " s " > < v > 2 0 5 5 < / v > < / c >  
       < c   r = " F 2 4 0 4 "   s = " 4 "   t = " s " > < v > 2 0 5 7 < / v > < / c >  
       < c   r = " G 2 4 0 4 "   s = " 1 5 " > < v > 0 . 8 2 7 7 1 < / v > < / c >  
       < c   r = " H 2 4 0 4 "   s = " 1 4 " > < v > 3 7 2 < / v > < / c >  
       < c   r = " I 2 4 0 4 "   s = " 1 8 " > < v > 0 . 0 0 < / v > < / c >  
       < c   r = " J 2 4 0 4 "   s = " 1 8 " > < v > 0 . 0 0 < / v > < / c >  
       < c   r = " K 2 4 0 4 "   s = " 1 8 " > < v > - 3 5 . 5 5 < / v > < / c >  
       < c   r = " L 2 4 0 4 "   s = " 1 8 " > < v > 4 4 6 2 . 7 0 < / v > < / c >  
       < c   r = " M 2 4 0 4 "   s = " 4 "   t = " s " > < v > 1 4 3 9 < / v > < / c >  
       < c   r = " N 2 4 0 4 "   s = " 4 " / >  
     < / r o w >  
     < r o w   r = " 2 4 0 5 "   s p a n s = " 1 : 1 4 "   h t = " 1 5 . 0 0 0 0 "   c u s t o m H e i g h t = " 1 " >  
       < c   r = " A 2 4 0 5 "   s = " 1 1 "   t = " s " > < v > 1 4 3 8 < / v > < / c >  
       < c   r = " B 2 4 0 5 "   s = " 1 2 " > < v > 3 7 3 < / v > < / c >  
       < c   r = " C 2 4 0 5 "   s = " 1 1 "   t = " s " > < v > 6 < / v > < / c >  
       < c   r = " D 2 4 0 5 "   s = " 1 1 "   t = " s " > < v > 1 0 5 2 < / v > < / c >  
       < c   r = " E 2 4 0 5 "   s = " 1 1 "   t = " s " > < v > 2 0 5 5 < / v > < / c >  
       < c   r = " F 2 4 0 5 "   s = " 1 1 "   t = " s " > < v > 2 0 6 2 < / v > < / c >  
       < c   r = " G 2 4 0 5 "   s = " 1 3 " > < v > 0 . 8 2 7 7 1 < / v > < / c >  
       < c   r = " H 2 4 0 5 "   s = " 1 2 " > < v > 3 7 3 < / v > < / c >  
       < c   r = " I 2 4 0 5 "   s = " 1 7 " > < v > 0 . 0 0 < / v > < / c >  
       < c   r = " J 2 4 0 5 "   s = " 1 7 " > < v > 0 . 0 0 < / v > < / c >  
       < c   r = " K 2 4 0 5 "   s = " 1 7 " > < v > - 2 5 . 1 4 < / v > < / c >  
       < c   r = " L 2 4 0 5 "   s = " 1 7 " > < v > 4 4 3 7 . 5 6 < / v > < / c >  
       < c   r = " M 2 4 0 5 "   s = " 1 1 "   t = " s " > < v > 1 4 3 9 < / v > < / c >  
       < c   r = " N 2 4 0 5 "   s = " 1 1 " / >  
     < / r o w >  
     < r o w   r = " 2 4 0 6 "   s p a n s = " 1 : 1 4 "   h t = " 1 5 . 0 0 0 0 "   c u s t o m H e i g h t = " 1 " >  
       < c   r = " A 2 4 0 6 "   s = " 4 "   t = " s " > < v > 1 4 3 8 < / v > < / c >  
       < c   r = " B 2 4 0 6 "   s = " 1 4 " > < v > 3 7 4 < / v > < / c >  
       < c   r = " C 2 4 0 6 "   s = " 4 "   t = " s " > < v > 6 < / v > < / c >  
       < c   r = " D 2 4 0 6 "   s = " 4 "   t = " s " > < v > 1 0 5 2 < / v > < / c >  
       < c   r = " E 2 4 0 6 "   s = " 4 "   t = " s " > < v > 2 0 5 5 < / v > < / c >  
       < c   r = " F 2 4 0 6 "   s = " 4 "   t = " s " > < v > 2 0 6 3 < / v > < / c >  
       < c   r = " G 2 4 0 6 "   s = " 1 5 " > < v > 0 . 8 2 7 7 1 < / v > < / c >  
       < c   r = " H 2 4 0 6 "   s = " 1 4 " > < v > 3 7 4 < / v > < / c >  
       < c   r = " I 2 4 0 6 "   s = " 1 8 " > < v > 0 . 0 0 < / v > < / c >  
       < c   r = " J 2 4 0 6 "   s = " 1 8 " > < v > 0 . 0 0 < / v > < / c >  
       < c   r = " K 2 4 0 6 "   s = " 1 8 " > < v > - 1 3 . 5 1 < / v > < / c >  
       < c   r = " L 2 4 0 6 "   s = " 1 8 " > < v > 4 4 2 4 . 0 5 < / v > < / c >  
       < c   r = " M 2 4 0 6 "   s = " 4 "   t = " s " > < v > 1 4 3 9 < / v > < / c >  
       < c   r = " N 2 4 0 6 "   s = " 4 " / >  
     < / r o w >  
     < r o w   r = " 2 4 0 7 "   s p a n s = " 1 : 1 4 "   h t = " 1 5 . 0 0 0 0 "   c u s t o m H e i g h t = " 1 " >  
       < c   r = " A 2 4 0 7 "   s = " 1 1 "   t = " s " > < v > 1 4 3 8 < / v > < / c >  
       < c   r = " B 2 4 0 7 "   s = " 1 2 " > < v > 3 7 5 < / v > < / c >  
       < c   r = " C 2 4 0 7 "   s = " 1 1 "   t = " s " > < v > 6 < / v > < / c >  
       < c   r = " D 2 4 0 7 "   s = " 1 1 "   t = " s " > < v > 1 0 5 2 < / v > < / c >  
       < c   r = " E 2 4 0 7 "   s = " 1 1 "   t = " s " > < v > 2 0 5 5 < / v > < / c >  
       < c   r = " F 2 4 0 7 "   s = " 1 1 "   t = " s " > < v > 2 0 6 4 < / v > < / c >  
       < c   r = " G 2 4 0 7 "   s = " 1 3 " > < v > 0 . 8 2 7 7 1 < / v > < / c >  
       < c   r = " H 2 4 0 7 "   s = " 1 2 " > < v > 3 7 5 < / v > < / c >  
       < c   r = " I 2 4 0 7 "   s = " 1 7 " > < v > 0 . 0 0 < / v > < / c >  
       < c   r = " J 2 4 0 7 "   s = " 1 7 " > < v > 0 . 0 0 < / v > < / c >  
       < c   r = " K 2 4 0 7 "   s = " 1 7 " > < v > 1 7 7 . 9 1 < / v > < / c >  
       < c   r = " L 2 4 0 7 "   s = " 1 7 " > < v > 4 6 0 1 . 9 6 < / v > < / c >  
       < c   r = " M 2 4 0 7 "   s = " 1 1 "   t = " s " > < v > 1 4 3 9 < / v > < / c >  
       < c   r = " N 2 4 0 7 "   s = " 1 1 " / >  
     < / r o w >  
     < r o w   r = " 2 4 0 8 "   s p a n s = " 1 : 1 4 "   h t = " 1 5 . 0 0 0 0 "   c u s t o m H e i g h t = " 1 " >  
       < c   r = " A 2 4 0 8 "   s = " 4 "   t = " s " > < v > 1 4 4 0 < / v > < / c >  
       < c   r = " B 2 4 0 8 "   s = " 1 4 " > < v > 3 7 6 < / v > < / c >  
       < c   r = " C 2 4 0 8 "   s = " 4 "   t = " s " > < v > 6 < / v > < / c >  
       < c   r = " D 2 4 0 8 "   s = " 4 "   t = " s " > < v > 1 0 4 7 < / v > < / c >  
       < c   r = " E 2 4 0 8 "   s = " 4 "   t = " s " > < v > 2 0 5 3 < / v > < / c >  
       < c   r = " F 2 4 0 8 "   s = " 4 "   t = " s " > < v > 2 0 5 6 < / v > < / c >  
       < c   r = " G 2 4 0 8 "   s = " 1 5 " > < v > 0 . 8 2 6 2 2 < / v > < / c >  
       < c   r = " H 2 4 0 8 "   s = " 1 4 " > < v > 3 7 6 < / v > < / c >  
       < c   r = " I 2 4 0 8 "   s = " 1 8 " > < v > - 0 . 1 2 < / v > < / c >  
       < c   r = " J 2 4 0 8 "   s = " 1 8 " > < v > 0 . 0 0 < / v > < / c >  
       < c   r = " K 2 4 0 8 "   s = " 1 8 " > < v > 0 . 0 0 < / v > < / c >  
       < c   r = " L 2 4 0 8 "   s = " 1 8 " > < v > 4 6 0 1 . 8 4 < / v > < / c >  
       < c   r = " M 2 4 0 8 "   s = " 4 "   t = " s " > < v > 1 0 5 0 < / v > < / c >  
       < c   r = " N 2 4 0 8 "   s = " 4 " / >  
     < / r o w >  
     < r o w   r = " 2 4 0 9 "   s p a n s = " 1 : 1 4 "   h t = " 1 5 . 0 0 0 0 "   c u s t o m H e i g h t = " 1 " >  
       < c   r = " A 2 4 0 9 "   s = " 1 1 "   t = " s " > < v > 1 4 4 1 < / v > < / c >  
       < c   r = " B 2 4 0 9 "   s = " 1 2 " > < v > 3 7 7 < / v > < / c >  
       < c   r = " C 2 4 0 9 "   s = " 1 1 "   t = " s " > < v > 6 < / v > < / c >  
       < c   r = " D 2 4 0 9 "   s = " 1 1 "   t = " s " > < v > 1 0 5 2 < / v > < / c >  
       < c   r = " E 2 4 0 9 "   s = " 1 1 "   t = " s " > < v > 2 0 5 5 < / v > < / c >  
       < c   r = " F 2 4 0 9 "   s = " 1 1 "   t = " s " > < v > 2 0 5 6 < / v > < / c >  
       < c   r = " G 2 4 0 9 "   s = " 1 3 " > < v > 0 . 8 2 8 2 9 < / v > < / c >  
       < c   r = " H 2 4 0 9 "   s = " 1 2 " > < v > 3 7 7 < / v > < / c >  
       < c   r = " I 2 4 0 9 "   s = " 1 7 " > < v > 0 . 0 0 < / v > < / c >  
       < c   r = " J 2 4 0 9 "   s = " 1 7 " > < v > 0 . 0 0 < / v > < / c >  
       < c   r = " K 2 4 0 9 "   s = " 1 7 " > < v > 5 . 7 1 < / v > < / c >  
       < c   r = " L 2 4 0 9 "   s = " 1 7 " > < v > 4 6 0 7 . 5 5 < / v > < / c >  
       < c   r = " M 2 4 0 9 "   s = " 1 1 "   t = " s " > < v > 1 4 4 2 < / v > < / c >  
       < c   r = " N 2 4 0 9 "   s = " 1 1 " / >  
     < / r o w >  
     < r o w   r = " 2 4 1 0 "   s p a n s = " 1 : 1 4 "   h t = " 1 5 . 0 0 0 0 "   c u s t o m H e i g h t = " 1 " >  
       < c   r = " A 2 4 1 0 "   s = " 4 "   t = " s " > < v > 1 4 4 3 < / v > < / c >  
       < c   r = " B 2 4 1 0 "   s = " 1 4 " > < v > 3 7 8 < / v > < / c >  
       < c   r = " C 2 4 1 0 "   s = " 4 "   t = " s " > < v > 6 < / v > < / c >  
       < c   r = " D 2 4 1 0 "   s = " 4 "   t = " s " > < v > 1 0 4 7 < / v > < / c >  
       < c   r = " E 2 4 1 0 "   s = " 4 "   t = " s " > < v > 2 0 5 3 < / v > < / c >  
       < c   r = " F 2 4 1 0 "   s = " 4 "   t = " s " > < v > 2 0 5 6 < / v > < / c >  
       < c   r = " G 2 4 1 0 "   s = " 1 5 " > < v > 0 . 8 3 6 2 5 < / v > < / c >  
       < c   r = " H 2 4 1 0 "   s = " 1 4 " > < v > 3 7 8 < / v > < / c >  
       < c   r = " I 2 4 1 0 "   s = " 1 8 " > < v > - 0 . 1 2 < / v > < / c >  
       < c   r = " J 2 4 1 0 "   s = " 1 8 " > < v > 0 . 0 0 < / v > < / c >  
       < c   r = " K 2 4 1 0 "   s = " 1 8 " > < v > 0 . 0 0 < / v > < / c >  
       < c   r = " L 2 4 1 0 "   s = " 1 8 " > < v > 4 6 0 7 . 4 3 < / v > < / c >  
       < c   r = " M 2 4 1 0 "   s = " 4 "   t = " s " > < v > 1 0 5 0 < / v > < / c >  
       < c   r = " N 2 4 1 0 "   s = " 4 " / >  
     < / r o w >  
     < r o w   r = " 2 4 1 1 "   s p a n s = " 1 : 1 4 "   h t = " 1 5 . 0 0 0 0 "   c u s t o m H e i g h t = " 1 " >  
       < c   r = " A 2 4 1 1 "   s = " 1 1 "   t = " s " > < v > 1 4 4 4 < / v > < / c >  
       < c   r = " B 2 4 1 1 "   s = " 1 2 " > < v > 3 7 9 < / v > < / c >  
       < c   r = " C 2 4 1 1 "   s = " 1 1 "   t = " s " > < v > 6 < / v > < / c >  
       < c   r = " D 2 4 1 1 "   s = " 1 1 "   t = " s " > < v > 1 0 4 7 < / v > < / c >  
       < c   r = " E 2 4 1 1 "   s = " 1 1 "   t = " s " > < v > 2 0 5 3 < / v > < / c >  
       < c   r = " F 2 4 1 1 "   s = " 1 1 "   t = " s " > < v > 2 0 5 7 < / v > < / c >  
       < c   r = " G 2 4 1 1 "   s = " 1 3 " > < v > 0 . 8 2 8 7 6 < / v > < / c >  
       < c   r = " H 2 4 1 1 "   s = " 1 2 " > < v > 3 7 9 < / v > < / c >  
       < c   r = " I 2 4 1 1 "   s = " 1 7 " > < v > - 0 . 1 8 < / v > < / c >  
       < c   r = " J 2 4 1 1 "   s = " 1 7 " > < v > 0 . 0 0 < / v > < / c >  
       < c   r = " K 2 4 1 1 "   s = " 1 7 " > < v > 0 . 0 0 < / v > < / c >  
       < c   r = " L 2 4 1 1 "   s = " 1 7 " > < v > 4 6 0 7 . 2 5 < / v > < / c >  
       < c   r = " M 2 4 1 1 "   s = " 1 1 "   t = " s " > < v > 1 0 5 7 < / v > < / c >  
       < c   r = " N 2 4 1 1 "   s = " 1 1 " / >  
     < / r o w >  
     < r o w   r = " 2 4 1 2 "   s p a n s = " 1 : 1 4 "   h t = " 1 5 . 0 0 0 0 "   c u s t o m H e i g h t = " 1 " >  
       < c   r = " A 2 4 1 2 "   s = " 4 "   t = " s " > < v > 1 4 4 5 < / v > < / c >  
       < c   r = " B 2 4 1 2 "   s = " 1 4 " > < v > 3 8 0 < / v > < / c >  
       < c   r = " C 2 4 1 2 "   s = " 4 "   t = " s " > < v > 6 < / v > < / c >  
       < c   r = " D 2 4 1 2 "   s = " 4 "   t = " s " > < v > 1 0 4 7 < / v > < / c >  
       < c   r = " E 2 4 1 2 "   s = " 4 "   t = " s " > < v > 2 0 5 3 < / v > < / c >  
       < c   r = " F 2 4 1 2 "   s = " 4 "   t = " s " > < v > 2 0 6 2 < / v > < / c >  
       < c   r = " G 2 4 1 2 "   s = " 1 5 " > < v > 0 . 8 2 5 8 6 < / v > < / c >  
       < c   r = " H 2 4 1 2 "   s = " 1 4 " > < v > 3 8 0 < / v > < / c >  
       < c   r = " I 2 4 1 2 "   s = " 1 8 " > < v > - 0 . 2 7 < / v > < / c >  
       < c   r = " J 2 4 1 2 "   s = " 1 8 " > < v > 0 . 0 0 < / v > < / c >  
       < c   r = " K 2 4 1 2 "   s = " 1 8 " > < v > 0 . 0 0 < / v > < / c >  
       < c   r = " L 2 4 1 2 "   s = " 1 8 " > < v > 4 6 0 6 . 9 8 < / v > < / c >  
       < c   r = " M 2 4 1 2 "   s = " 4 "   t = " s " > < v > 1 0 6 4 < / v > < / c >  
       < c   r = " N 2 4 1 2 "   s = " 4 " / >  
     < / r o w >  
     < r o w   r = " 2 4 1 3 "   s p a n s = " 1 : 1 4 "   h t = " 1 5 . 0 0 0 0 "   c u s t o m H e i g h t = " 1 " >  
       < c   r = " A 2 4 1 3 "   s = " 1 1 "   t = " s " > < v > 1 4 4 6 < / v > < / c >  
       < c   r = " B 2 4 1 3 "   s = " 1 2 " > < v > 3 8 1 < / v > < / c >  
       < c   r = " C 2 4 1 3 "   s = " 1 1 "   t = " s " > < v > 6 < / v > < / c >  
       < c   r = " D 2 4 1 3 "   s = " 1 1 "   t = " s " > < v > 1 0 5 2 < / v > < / c >  
       < c   r = " E 2 4 1 3 "   s = " 1 1 "   t = " s " > < v > 2 0 5 5 < / v > < / c >  
       < c   r = " F 2 4 1 3 "   s = " 1 1 "   t = " s " > < v > 2 0 5 6 < / v > < / c >  
       < c   r = " G 2 4 1 3 "   s = " 1 3 " > < v > 0 . 8 3 1 0 5 < / v > < / c >  
       < c   r = " H 2 4 1 3 "   s = " 1 2 " > < v > 3 8 1 < / v > < / c >  
       < c   r = " I 2 4 1 3 "   s = " 1 7 " > < v > 0 . 0 0 < / v > < / c >  
       < c   r = " J 2 4 1 3 "   s = " 1 7 " > < v > 0 . 0 0 < / v > < / c >  
       < c   r = " K 2 4 1 3 "   s = " 1 7 " > < v > - 1 4 . 3 7 < / v > < / c >  
       < c   r = " L 2 4 1 3 "   s = " 1 7 " > < v > 4 5 9 2 . 6 1 < / v > < / c >  
       < c   r = " M 2 4 1 3 "   s = " 1 1 "   t = " s " > < v > 1 4 4 7 < / v > < / c >  
       < c   r = " N 2 4 1 3 "   s = " 1 1 " / >  
     < / r o w >  
     < r o w   r = " 2 4 1 4 "   s p a n s = " 1 : 1 4 "   h t = " 1 5 . 0 0 0 0 "   c u s t o m H e i g h t = " 1 " >  
       < c   r = " A 2 4 1 4 "   s = " 4 "   t = " s " > < v > 1 4 4 6 < / v > < / c >  
       < c   r = " B 2 4 1 4 "   s = " 1 4 " > < v > 3 8 2 < / v > < / c >  
       < c   r = " C 2 4 1 4 "   s = " 4 "   t = " s " > < v > 6 < / v > < / c >  
       < c   r = " D 2 4 1 4 "   s = " 4 "   t = " s " > < v > 1 0 5 2 < / v > < / c >  
       < c   r = " E 2 4 1 4 "   s = " 4 "   t = " s " > < v > 2 0 5 5 < / v > < / c >  
       < c   r = " F 2 4 1 4 "   s = " 4 "   t = " s " > < v > 2 0 5 7 < / v > < / c >  
       < c   r = " G 2 4 1 4 "   s = " 1 5 " > < v > 0 . 8 3 1 0 5 < / v > < / c >  
       < c   r = " H 2 4 1 4 "   s = " 1 4 " > < v > 3 8 2 < / v > < / c >  
       < c   r = " I 2 4 1 4 "   s = " 1 8 " > < v > 0 . 0 0 < / v > < / c >  
       < c   r = " J 2 4 1 4 "   s = " 1 8 " > < v > 0 . 0 0 < / v > < / c >  
       < c   r = " K 2 4 1 4 "   s = " 1 8 " > < v > 9 . 4 9 < / v > < / c >  
       < c   r = " L 2 4 1 4 "   s = " 1 8 " > < v > 4 6 0 2 . 1 0 < / v > < / c >  
       < c   r = " M 2 4 1 4 "   s = " 4 "   t = " s " > < v > 1 4 4 7 < / v > < / c >  
       < c   r = " N 2 4 1 4 "   s = " 4 " / >  
     < / r o w >  
     < r o w   r = " 2 4 1 5 "   s p a n s = " 1 : 1 4 "   h t = " 1 5 . 0 0 0 0 "   c u s t o m H e i g h t = " 1 " >  
       < c   r = " A 2 4 1 5 "   s = " 1 1 "   t = " s " > < v > 1 4 4 6 < / v > < / c >  
       < c   r = " B 2 4 1 5 "   s = " 1 2 " > < v > 3 8 3 < / v > < / c >  
       < c   r = " C 2 4 1 5 "   s = " 1 1 "   t = " s " > < v > 6 < / v > < / c >  
       < c   r = " D 2 4 1 5 "   s = " 1 1 "   t = " s " > < v > 1 0 5 2 < / v > < / c >  
       < c   r = " E 2 4 1 5 "   s = " 1 1 "   t = " s " > < v > 2 0 5 5 < / v > < / c >  
       < c   r = " F 2 4 1 5 "   s = " 1 1 "   t = " s " > < v > 2 0 6 2 < / v > < / c >  
       < c   r = " G 2 4 1 5 "   s = " 1 3 " > < v > 0 . 8 3 1 0 5 < / v > < / c >  
       < c   r = " H 2 4 1 5 "   s = " 1 2 " > < v > 3 8 3 < / v > < / c >  
       < c   r = " I 2 4 1 5 "   s = " 1 7 " > < v > 0 . 0 0 < / v > < / c >  
       < c   r = " J 2 4 1 5 "   s = " 1 7 " > < v > 0 . 0 0 < / v > < / c >  
       < c   r = " K 2 4 1 5 "   s = " 1 7 " > < v > 3 2 . 2 7 < / v > < / c >  
       < c   r = " L 2 4 1 5 "   s = " 1 7 " > < v > 4 6 3 4 . 3 7 < / v > < / c >  
       < c   r = " M 2 4 1 5 "   s = " 1 1 "   t = " s " > < v > 1 4 4 7 < / v > < / c >  
       < c   r = " N 2 4 1 5 "   s = " 1 1 " / >  
     < / r o w >  
     < r o w   r = " 2 4 1 6 "   s p a n s = " 1 : 1 4 "   h t = " 1 5 . 0 0 0 0 "   c u s t o m H e i g h t = " 1 " >  
       < c   r = " A 2 4 1 6 "   s = " 4 "   t = " s " > < v > 1 4 4 8 < / v > < / c >  
       < c   r = " B 2 4 1 6 "   s = " 1 4 " > < v > 3 8 4 < / v > < / c >  
       < c   r = " C 2 4 1 6 "   s = " 4 "   t = " s " > < v > 6 < / v > < / c >  
       < c   r = " D 2 4 1 6 "   s = " 4 "   t = " s " > < v > 1 0 4 7 < / v > < / c >  
       < c   r = " E 2 4 1 6 "   s = " 4 "   t = " s " > < v > 2 0 5 3 < / v > < / c >  
       < c   r = " F 2 4 1 6 "   s = " 4 "   t = " s " > < v > 2 0 5 6 < / v > < / c >  
       < c   r = " G 2 4 1 6 "   s = " 1 5 " > < v > 0 . 8 2 7 6 7 < / v > < / c >  
       < c   r = " H 2 4 1 6 "   s = " 1 4 " > < v > 3 8 4 < / v > < / c >  
       < c   r = " I 2 4 1 6 "   s = " 1 8 " > < v > - 0 . 1 2 < / v > < / c >  
       < c   r = " J 2 4 1 6 "   s = " 1 8 " > < v > 0 . 0 0 < / v > < / c >  
       < c   r = " K 2 4 1 6 "   s = " 1 8 " > < v > 0 . 0 0 < / v > < / c >  
       < c   r = " L 2 4 1 6 "   s = " 1 8 " > < v > 4 6 3 4 . 2 5 < / v > < / c >  
       < c   r = " M 2 4 1 6 "   s = " 4 "   t = " s " > < v > 1 0 5 0 < / v > < / c >  
       < c   r = " N 2 4 1 6 "   s = " 4 " / >  
     < / r o w >  
     < r o w   r = " 2 4 1 7 "   s p a n s = " 1 : 1 4 "   h t = " 1 5 . 0 0 0 0 "   c u s t o m H e i g h t = " 1 " >  
       < c   r = " A 2 4 1 7 "   s = " 1 1 "   t = " s " > < v > 1 4 4 9 < / v > < / c >  
       < c   r = " B 2 4 1 7 "   s = " 1 2 " > < v > 3 8 5 < / v > < / c >  
       < c   r = " C 2 4 1 7 "   s = " 1 1 "   t = " s " > < v > 6 < / v > < / c >  
       < c   r = " D 2 4 1 7 "   s = " 1 1 "   t = " s " > < v > 1 0 5 2 < / v > < / c >  
       < c   r = " E 2 4 1 7 "   s = " 1 1 "   t = " s " > < v > 2 0 5 5 < / v > < / c >  
       < c   r = " F 2 4 1 7 "   s = " 1 1 "   t = " s " > < v > 2 0 5 6 < / v > < / c >  
       < c   r = " G 2 4 1 7 "   s = " 1 3 " > < v > 0 . 8 2 9 7 3 < / v > < / c >  
       < c   r = " H 2 4 1 7 "   s = " 1 2 " > < v > 3 8 5 < / v > < / c >  
       < c   r = " I 2 4 1 7 "   s = " 1 7 " > < v > 0 . 0 0 < / v > < / c >  
       < c   r = " J 2 4 1 7 "   s = " 1 7 " > < v > 0 . 0 0 < / v > < / c >  
       < c   r = " K 2 4 1 7 "   s = " 1 7 " > < v > 5 . 6 9 < / v > < / c >  
       < c   r = " L 2 4 1 7 "   s = " 1 7 " > < v > 4 6 3 9 . 9 4 < / v > < / c >  
       < c   r = " M 2 4 1 7 "   s = " 1 1 "   t = " s " > < v > 1 4 5 0 < / v > < / c >  
       < c   r = " N 2 4 1 7 "   s = " 1 1 " / >  
     < / r o w >  
     < r o w   r = " 2 4 1 8 "   s p a n s = " 1 : 1 4 "   h t = " 1 5 . 0 0 0 0 "   c u s t o m H e i g h t = " 1 " >  
       < c   r = " A 2 4 1 8 "   s = " 4 "   t = " s " > < v > 1 4 5 1 < / v > < / c >  
       < c   r = " B 2 4 1 8 "   s = " 1 4 " > < v > 3 8 6 < / v > < / c >  
       < c   r = " C 2 4 1 8 "   s = " 4 "   t = " s " > < v > 6 < / v > < / c >  
       < c   r = " D 2 4 1 8 "   s = " 4 "   t = " s " > < v > 1 0 4 7 < / v > < / c >  
       < c   r = " E 2 4 1 8 "   s = " 4 "   t = " s " > < v > 2 0 5 3 < / v > < / c >  
       < c   r = " F 2 4 1 8 "   s = " 4 "   t = " s " > < v > 2 0 5 6 < / v > < / c >  
       < c   r = " G 2 4 1 8 "   s = " 1 5 " > < v > 0 . 8 3 0 1 5 < / v > < / c >  
       < c   r = " H 2 4 1 8 "   s = " 1 4 " > < v > 3 8 6 < / v > < / c >  
       < c   r = " I 2 4 1 8 "   s = " 1 8 " > < v > - 0 . 1 2 < / v > < / c >  
       < c   r = " J 2 4 1 8 "   s = " 1 8 " > < v > 0 . 0 0 < / v > < / c >  
       < c   r = " K 2 4 1 8 "   s = " 1 8 " > < v > 0 . 0 0 < / v > < / c >  
       < c   r = " L 2 4 1 8 "   s = " 1 8 " > < v > 4 6 3 9 . 8 2 < / v > < / c >  
       < c   r = " M 2 4 1 8 "   s = " 4 "   t = " s " > < v > 1 0 5 0 < / v > < / c >  
       < c   r = " N 2 4 1 8 "   s = " 4 " / >  
     < / r o w >  
     < r o w   r = " 2 4 1 9 "   s p a n s = " 1 : 1 4 "   h t = " 1 5 . 0 0 0 0 "   c u s t o m H e i g h t = " 1 " >  
       < c   r = " A 2 4 1 9 "   s = " 1 1 "   t = " s " > < v > 1 4 5 2 < / v > < / c >  
       < c   r = " B 2 4 1 9 "   s = " 1 2 " > < v > 3 8 7 < / v > < / c >  
       < c   r = " C 2 4 1 9 "   s = " 1 1 "   t = " s " > < v > 6 < / v > < / c >  
       < c   r = " D 2 4 1 9 "   s = " 1 1 "   t = " s " > < v > 1 0 5 2 < / v > < / c >  
       < c   r = " E 2 4 1 9 "   s = " 1 1 "   t = " s " > < v > 2 0 5 5 < / v > < / c >  
       < c   r = " F 2 4 1 9 "   s = " 1 1 "   t = " s " > < v > 2 0 5 6 < / v > < / c >  
       < c   r = " G 2 4 1 9 "   s = " 1 3 " > < v > 0 . 8 3 2 2 2 < / v > < / c >  
       < c   r = " H 2 4 1 9 "   s = " 1 2 " > < v > 3 8 7 < / v > < / c >  
       < c   r = " I 2 4 1 9 "   s = " 1 7 " > < v > 0 . 0 0 < / v > < / c >  
       < c   r = " J 2 4 1 9 "   s = " 1 7 " > < v > 0 . 0 0 < / v > < / c >  
       < c   r = " K 2 4 1 9 "   s = " 1 7 " > < v > 5 . 7 0 < / v > < / c >  
       < c   r = " L 2 4 1 9 "   s = " 1 7 " > < v > 4 6 4 5 . 5 2 < / v > < / c >  
       < c   r = " M 2 4 1 9 "   s = " 1 1 "   t = " s " > < v > 1 4 5 3 < / v > < / c >  
       < c   r = " N 2 4 1 9 "   s = " 1 1 " / >  
     < / r o w >  
     < r o w   r = " 2 4 2 0 "   s p a n s = " 1 : 1 4 "   h t = " 1 5 . 0 0 0 0 "   c u s t o m H e i g h t = " 1 " >  
       < c   r = " A 2 4 2 0 "   s = " 4 "   t = " s " > < v > 1 4 5 4 < / v > < / c >  
       < c   r = " B 2 4 2 0 "   s = " 1 4 " > < v > 3 8 8 < / v > < / c >  
       < c   r = " C 2 4 2 0 "   s = " 4 "   t = " s " > < v > 6 < / v > < / c >  
       < c   r = " D 2 4 2 0 "   s = " 4 "   t = " s " > < v > 1 0 4 7 < / v > < / c >  
       < c   r = " E 2 4 2 0 "   s = " 4 "   t = " s " > < v > 2 0 5 3 < / v > < / c >  
       < c   r = " F 2 4 2 0 "   s = " 4 "   t = " s " > < v > 2 0 5 6 < / v > < / c >  
       < c   r = " G 2 4 2 0 "   s = " 1 5 " > < v > 0 . 8 3 3 6 5 < / v > < / c >  
       < c   r = " H 2 4 2 0 "   s = " 1 4 " > < v > 3 8 8 < / v > < / c >  
       < c   r = " I 2 4 2 0 "   s = " 1 8 " > < v > - 0 . 1 2 < / v > < / c >  
       < c   r = " J 2 4 2 0 "   s = " 1 8 " > < v > 0 . 0 0 < / v > < / c >  
       < c   r = " K 2 4 2 0 "   s = " 1 8 " > < v > 0 . 0 0 < / v > < / c >  
       < c   r = " L 2 4 2 0 "   s = " 1 8 " > < v > 4 6 4 5 . 4 0 < / v > < / c >  
       < c   r = " M 2 4 2 0 "   s = " 4 "   t = " s " > < v > 1 0 5 0 < / v > < / c >  
       < c   r = " N 2 4 2 0 "   s = " 4 " / >  
     < / r o w >  
     < r o w   r = " 2 4 2 1 "   s p a n s = " 1 : 1 4 "   h t = " 1 5 . 0 0 0 0 "   c u s t o m H e i g h t = " 1 " >  
       < c   r = " A 2 4 2 1 "   s = " 1 1 "   t = " s " > < v > 1 4 5 5 < / v > < / c >  
       < c   r = " B 2 4 2 1 "   s = " 1 2 " > < v > 3 8 9 < / v > < / c >  
       < c   r = " C 2 4 2 1 "   s = " 1 1 "   t = " s " > < v > 6 < / v > < / c >  
       < c   r = " D 2 4 2 1 "   s = " 1 1 "   t = " s " > < v > 1 0 5 2 < / v > < / c >  
       < c   r = " E 2 4 2 1 "   s = " 1 1 "   t = " s " > < v > 2 0 5 5 < / v > < / c >  
       < c   r = " F 2 4 2 1 "   s = " 1 1 "   t = " s " > < v > 2 0 5 6 < / v > < / c >  
       < c   r = " G 2 4 2 1 "   s = " 1 3 " > < v > 0 . 8 3 5 7 0 < / v > < / c >  
       < c   r = " H 2 4 2 1 "   s = " 1 2 " > < v > 3 8 9 < / v > < / c >  
       < c   r = " I 2 4 2 1 "   s = " 1 7 " > < v > 0 . 0 0 < / v > < / c >  
       < c   r = " J 2 4 2 1 "   s = " 1 7 " > < v > 0 . 0 0 < / v > < / c >  
       < c   r = " K 2 4 2 1 "   s = " 1 7 " > < v > 5 . 6 2 < / v > < / c >  
       < c   r = " L 2 4 2 1 "   s = " 1 7 " > < v > 4 6 5 1 . 0 2 < / v > < / c >  
       < c   r = " M 2 4 2 1 "   s = " 1 1 "   t = " s " > < v > 1 4 5 6 < / v > < / c >  
       < c   r = " N 2 4 2 1 "   s = " 1 1 " / >  
     < / r o w >  
     < r o w   r = " 2 4 2 2 "   s p a n s = " 1 : 1 4 "   h t = " 1 5 . 0 0 0 0 "   c u s t o m H e i g h t = " 1 " >  
       < c   r = " A 2 4 2 2 "   s = " 4 "   t = " s " > < v > 1 4 5 7 < / v > < / c >  
       < c   r = " B 2 4 2 2 "   s = " 1 4 " > < v > 3 9 0 < / v > < / c >  
       < c   r = " C 2 4 2 2 "   s = " 4 "   t = " s " > < v > 6 < / v > < / c >  
       < c   r = " D 2 4 2 2 "   s = " 4 "   t = " s " > < v > 1 0 4 7 < / v > < / c >  
       < c   r = " E 2 4 2 2 "   s = " 4 "   t = " s " > < v > 2 0 5 3 < / v > < / c >  
       < c   r = " F 2 4 2 2 "   s = " 4 "   t = " s " > < v > 2 0 5 6 < / v > < / c >  
       < c   r = " G 2 4 2 2 "   s = " 1 5 " > < v > 0 . 8 3 7 8 5 < / v > < / c >  
       < c   r = " H 2 4 2 2 "   s = " 1 4 " > < v > 3 9 0 < / v > < / c >  
       < c   r = " I 2 4 2 2 "   s = " 1 8 " > < v > - 0 . 1 2 < / v > < / c >  
       < c   r = " J 2 4 2 2 "   s = " 1 8 " > < v > 0 . 0 0 < / v > < / c >  
       < c   r = " K 2 4 2 2 "   s = " 1 8 " > < v > 0 . 0 0 < / v > < / c >  
       < c   r = " L 2 4 2 2 "   s = " 1 8 " > < v > 4 6 5 0 . 9 0 < / v > < / c >  
       < c   r = " M 2 4 2 2 "   s = " 4 "   t = " s " > < v > 1 0 5 0 < / v > < / c >  
       < c   r = " N 2 4 2 2 "   s = " 4 " / >  
     < / r o w >  
     < r o w   r = " 2 4 2 3 "   s p a n s = " 1 : 1 4 "   h t = " 1 5 . 0 0 0 0 "   c u s t o m H e i g h t = " 1 " >  
       < c   r = " A 2 4 2 3 "   s = " 1 1 "   t = " s " > < v > 1 4 5 8 < / v > < / c >  
       < c   r = " B 2 4 2 3 "   s = " 1 2 " > < v > 3 9 1 < / v > < / c >  
       < c   r = " C 2 4 2 3 "   s = " 1 1 "   t = " s " > < v > 6 < / v > < / c >  
       < c   r = " D 2 4 2 3 "   s = " 1 1 "   t = " s " > < v > 1 0 4 7 < / v > < / c >  
       < c   r = " E 2 4 2 3 "   s = " 1 1 "   t = " s " > < v > 2 0 5 3 < / v > < / c >  
       < c   r = " F 2 4 2 3 "   s = " 1 1 "   t = " s " > < v > 2 0 5 7 < / v > < / c >  
       < c   r = " G 2 4 2 3 "   s = " 1 3 " > < v > 0 . 8 3 4 8 4 < / v > < / c >  
       < c   r = " H 2 4 2 3 "   s = " 1 2 " > < v > 3 9 1 < / v > < / c >  
       < c   r = " I 2 4 2 3 "   s = " 1 7 " > < v > - 0 . 1 8 < / v > < / c >  
       < c   r = " J 2 4 2 3 "   s = " 1 7 " > < v > 0 . 0 0 < / v > < / c >  
       < c   r = " K 2 4 2 3 "   s = " 1 7 " > < v > 0 . 0 0 < / v > < / c >  
       < c   r = " L 2 4 2 3 "   s = " 1 7 " > < v > 4 6 5 0 . 7 2 < / v > < / c >  
       < c   r = " M 2 4 2 3 "   s = " 1 1 "   t = " s " > < v > 1 0 5 7 < / v > < / c >  
       < c   r = " N 2 4 2 3 "   s = " 1 1 " / >  
     < / r o w >  
     < r o w   r = " 2 4 2 4 "   s p a n s = " 1 : 1 4 "   h t = " 1 5 . 0 0 0 0 "   c u s t o m H e i g h t = " 1 " >  
       < c   r = " A 2 4 2 4 "   s = " 4 "   t = " s " > < v > 1 4 5 9 < / v > < / c >  
       < c   r = " B 2 4 2 4 "   s = " 1 4 " > < v > 3 9 2 < / v > < / c >  
       < c   r = " C 2 4 2 4 "   s = " 4 "   t = " s " > < v > 6 < / v > < / c >  
       < c   r = " D 2 4 2 4 "   s = " 4 "   t = " s " > < v > 1 0 5 2 < / v > < / c >  
       < c   r = " E 2 4 2 4 "   s = " 4 "   t = " s " > < v > 2 0 5 5 < / v > < / c >  
       < c   r = " F 2 4 2 4 "   s = " 4 "   t = " s " > < v > 2 0 5 6 < / v > < / c >  
       < c   r = " G 2 4 2 4 "   s = " 1 5 " > < v > 0 . 8 3 8 0 9 < / v > < / c >  
       < c   r = " H 2 4 2 4 "   s = " 1 4 " > < v > 3 9 2 < / v > < / c >  
       < c   r = " I 2 4 2 4 "   s = " 1 8 " > < v > 0 . 0 0 < / v > < / c >  
       < c   r = " J 2 4 2 4 "   s = " 1 8 " > < v > 0 . 0 0 < / v > < / c >  
       < c   r = " K 2 4 2 4 "   s = " 1 8 " > < v > 0 . 6 6 < / v > < / c >  
       < c   r = " L 2 4 2 4 "   s = " 1 8 " > < v > 4 6 5 1 . 3 8 < / v > < / c >  
       < c   r = " M 2 4 2 4 "   s = " 4 "   t = " s " > < v > 1 4 6 0 < / v > < / c >  
       < c   r = " N 2 4 2 4 "   s = " 4 " / >  
     < / r o w >  
     < r o w   r = " 2 4 2 5 "   s p a n s = " 1 : 1 4 "   h t = " 1 5 . 0 0 0 0 "   c u s t o m H e i g h t = " 1 " >  
       < c   r = " A 2 4 2 5 "   s = " 1 1 "   t = " s " > < v > 1 4 5 9 < / v > < / c >  
       < c   r = " B 2 4 2 5 "   s = " 1 2 " > < v > 3 9 3 < / v > < / c >  
       < c   r = " C 2 4 2 5 "   s = " 1 1 "   t = " s " > < v > 6 < / v > < / c >  
       < c   r = " D 2 4 2 5 "   s = " 1 1 "   t = " s " > < v > 1 0 5 2 < / v > < / c >  
       < c   r = " E 2 4 2 5 "   s = " 1 1 "   t = " s " > < v > 2 0 5 5 < / v > < / c >  
       < c   r = " F 2 4 2 5 "   s = " 1 1 "   t = " s " > < v > 2 0 5 7 < / v > < / c >  
       < c   r = " G 2 4 2 5 "   s = " 1 3 " > < v > 0 . 8 3 8 0 9 < / v > < / c >  
       < c   r = " H 2 4 2 5 "   s = " 1 2 " > < v > 3 9 3 < / v > < / c >  
       < c   r = " I 2 4 2 5 "   s = " 1 7 " > < v > 0 . 0 0 < / v > < / c >  
       < c   r = " J 2 4 2 5 "   s = " 1 7 " > < v > 0 . 0 0 < / v > < / c >  
       < c   r = " K 2 4 2 5 "   s = " 1 7 " > < v > 1 3 . 4 5 < / v > < / c >  
       < c   r = " L 2 4 2 5 "   s = " 1 7 " > < v > 4 6 6 4 . 8 3 < / v > < / c >  
       < c   r = " M 2 4 2 5 "   s = " 1 1 "   t = " s " > < v > 1 4 6 0 < / v > < / c >  
       < c   r = " N 2 4 2 5 "   s = " 1 1 " / >  
     < / r o w >  
     < r o w   r = " 2 4 2 6 "   s p a n s = " 1 : 1 4 "   h t = " 1 5 . 0 0 0 0 "   c u s t o m H e i g h t = " 1 " >  
       < c   r = " A 2 4 2 6 "   s = " 4 "   t = " s " > < v > 1 4 6 1 < / v > < / c >  
       < c   r = " B 2 4 2 6 "   s = " 1 4 " > < v > 3 9 4 < / v > < / c >  
       < c   r = " C 2 4 2 6 "   s = " 4 "   t = " s " > < v > 6 < / v > < / c >  
       < c   r = " D 2 4 2 6 "   s = " 4 "   t = " s " > < v > 1 0 4 7 < / v > < / c >  
       < c   r = " E 2 4 2 6 "   s = " 4 "   t = " s " > < v > 2 0 5 3 < / v > < / c >  
       < c   r = " F 2 4 2 6 "   s = " 4 "   t = " s " > < v > 2 0 5 6 < / v > < / c >  
       < c   r = " G 2 4 2 6 "   s = " 1 5 " > < v > 0 . 8 3 8 5 7 < / v > < / c >  
       < c   r = " H 2 4 2 6 "   s = " 1 4 " > < v > 3 9 4 < / v > < / c >  
       < c   r = " I 2 4 2 6 "   s = " 1 8 " > < v > - 0 . 1 2 < / v > < / c >  
       < c   r = " J 2 4 2 6 "   s = " 1 8 " > < v > 0 . 0 0 < / v > < / c >  
       < c   r = " K 2 4 2 6 "   s = " 1 8 " > < v > 0 . 0 0 < / v > < / c >  
       < c   r = " L 2 4 2 6 "   s = " 1 8 " > < v > 4 6 6 4 . 7 1 < / v > < / c >  
       < c   r = " M 2 4 2 6 "   s = " 4 "   t = " s " > < v > 1 0 5 0 < / v > < / c >  
       < c   r = " N 2 4 2 6 "   s = " 4 " / >  
     < / r o w >  
     < r o w   r = " 2 4 2 7 "   s p a n s = " 1 : 1 4 "   h t = " 1 5 . 0 0 0 0 "   c u s t o m H e i g h t = " 1 " >  
       < c   r = " A 2 4 2 7 "   s = " 1 1 "   t = " s " > < v > 1 4 6 2 < / v > < / c >  
       < c   r = " B 2 4 2 7 "   s = " 1 2 " > < v > 3 9 5 < / v > < / c >  
       < c   r = " C 2 4 2 7 "   s = " 1 1 "   t = " s " > < v > 6 < / v > < / c >  
       < c   r = " D 2 4 2 7 "   s = " 1 1 "   t = " s " > < v > 1 0 5 2 < / v > < / c >  
       < c   r = " E 2 4 2 7 "   s = " 1 1 "   t = " s " > < v > 2 0 5 5 < / v > < / c >  
       < c   r = " F 2 4 2 7 "   s = " 1 1 "   t = " s " > < v > 2 0 5 6 < / v > < / c >  
       < c   r = " G 2 4 2 7 "   s = " 1 3 " > < v > 0 . 8 4 0 6 3 < / v > < / c >  
       < c   r = " H 2 4 2 7 "   s = " 1 2 " > < v > 3 9 5 < / v > < / c >  
       < c   r = " I 2 4 2 7 "   s = " 1 7 " > < v > 0 . 0 0 < / v > < / c >  
       < c   r = " J 2 4 2 7 "   s = " 1 7 " > < v > 0 . 0 0 < / v > < / c >  
       < c   r = " K 2 4 2 7 "   s = " 1 7 " > < v > 5 . 7 0 < / v > < / c >  
       < c   r = " L 2 4 2 7 "   s = " 1 7 " > < v > 4 6 7 0 . 4 1 < / v > < / c >  
       < c   r = " M 2 4 2 7 "   s = " 1 1 "   t = " s " > < v > 1 4 6 3 < / v > < / c >  
       < c   r = " N 2 4 2 7 "   s = " 1 1 " / >  
     < / r o w >  
     < r o w   r = " 2 4 2 8 "   s p a n s = " 1 : 1 4 "   h t = " 1 5 . 0 0 0 0 "   c u s t o m H e i g h t = " 1 " >  
       < c   r = " A 2 4 2 8 "   s = " 4 "   t = " s " > < v > 1 4 6 4 < / v > < / c >  
       < c   r = " B 2 4 2 8 "   s = " 1 4 " > < v > 3 9 6 < / v > < / c >  
       < c   r = " C 2 4 2 8 "   s = " 4 "   t = " s " > < v > 6 < / v > < / c >  
       < c   r = " D 2 4 2 8 "   s = " 4 "   t = " s " > < v > 1 0 5 2 < / v > < / c >  
       < c   r = " E 2 4 2 8 "   s = " 4 "   t = " s " > < v > 2 0 5 3 < / v > < / c >  
       < c   r = " F 2 4 2 8 "   s = " 4 "   t = " s " > < v > 2 0 5 6 < / v > < / c >  
       < c   r = " G 2 4 2 8 "   s = " 1 5 " > < v > 0 . 8 8 4 8 1 < / v > < / c >  
       < c   r = " H 2 4 2 8 "   s = " 1 4 " > < v > 3 9 6 < / v > < / c >  
       < c   r = " I 2 4 2 8 "   s = " 1 8 " > < v > - 0 . 1 2 < / v > < / c >  
       < c   r = " J 2 4 2 8 "   s = " 1 8 " > < v > 0 . 0 0 < / v > < / c >  
       < c   r = " K 2 4 2 8 "   s = " 1 8 " > < v > 0 . 0 0 < / v > < / c >  
       < c   r = " L 2 4 2 8 "   s = " 1 8 " > < v > 4 6 7 0 . 2 9 < / v > < / c >  
       < c   r = " M 2 4 2 8 "   s = " 4 "   t = " s " > < v > 1 0 5 0 < / v > < / c >  
       < c   r = " N 2 4 2 8 "   s = " 4 " / >  
     < / r o w >  
     < r o w   r = " 2 4 2 9 "   s p a n s = " 1 : 1 4 "   h t = " 1 5 . 0 0 0 0 "   c u s t o m H e i g h t = " 1 " >  
       < c   r = " A 2 4 2 9 "   s = " 1 1 "   t = " s " > < v > 1 4 6 5 < / v > < / c >  
       < c   r = " B 2 4 2 9 "   s = " 1 2 " > < v > 3 9 7 < / v > < / c >  
       < c   r = " C 2 4 2 9 "   s = " 1 1 "   t = " s " > < v > 6 < / v > < / c >  
       < c   r = " D 2 4 2 9 "   s = " 1 1 "   t = " s " > < v > 1 0 5 2 < / v > < / c >  
       < c   r = " E 2 4 2 9 "   s = " 1 1 "   t = " s " > < v > 2 0 5 3 < / v > < / c >  
       < c   r = " F 2 4 2 9 "   s = " 1 1 "   t = " s " > < v > 2 0 5 7 < / v > < / c >  
       < c   r = " G 2 4 2 9 "   s = " 1 3 " > < v > 0 . 8 8 6 9 3 < / v > < / c >  
       < c   r = " H 2 4 2 9 "   s = " 1 2 " > < v > 3 9 7 < / v > < / c >  
       < c   r = " I 2 4 2 9 "   s = " 1 7 " > < v > - 0 . 1 8 < / v > < / c >  
       < c   r = " J 2 4 2 9 "   s = " 1 7 " > < v > 0 . 0 0 < / v > < / c >  
       < c   r = " K 2 4 2 9 "   s = " 1 7 " > < v > 0 . 0 0 < / v > < / c >  
       < c   r = " L 2 4 2 9 "   s = " 1 7 " > < v > 4 6 7 0 . 1 1 < / v > < / c >  
       < c   r = " M 2 4 2 9 "   s = " 1 1 "   t = " s " > < v > 1 0 5 7 < / v > < / c >  
       < c   r = " N 2 4 2 9 "   s = " 1 1 " / >  
     < / r o w >  
     < r o w   r = " 2 4 3 0 "   s p a n s = " 1 : 1 4 "   h t = " 1 5 . 0 0 0 0 "   c u s t o m H e i g h t = " 1 " >  
       < c   r = " A 2 4 3 0 "   s = " 4 "   t = " s " > < v > 1 4 6 6 < / v > < / c >  
       < c   r = " B 2 4 3 0 "   s = " 1 4 " > < v > 3 9 8 < / v > < / c >  
       < c   r = " C 2 4 3 0 "   s = " 4 "   t = " s " > < v > 6 < / v > < / c >  
       < c   r = " D 2 4 3 0 "   s = " 4 "   t = " s " > < v > 1 0 4 7 < / v > < / c >  
       < c   r = " E 2 4 3 0 "   s = " 4 "   t = " s " > < v > 2 0 5 5 < / v > < / c >  
       < c   r = " F 2 4 3 0 "   s = " 4 "   t = " s " > < v > 2 0 5 6 < / v > < / c >  
       < c   r = " G 2 4 3 0 "   s = " 1 5 " > < v > 0 . 8 8 4 0 4 < / v > < / c >  
       < c   r = " H 2 4 3 0 "   s = " 1 4 " > < v > 3 9 8 < / v > < / c >  
       < c   r = " I 2 4 3 0 "   s = " 1 8 " > < v > 0 . 0 0 < / v > < / c >  
       < c   r = " J 2 4 3 0 "   s = " 1 8 " > < v > 0 . 0 0 < / v > < / c >  
       < c   r = " K 2 4 3 0 "   s = " 1 8 " > < v > 2 . 2 1 < / v > < / c >  
       < c   r = " L 2 4 3 0 "   s = " 1 8 " > < v > 4 6 7 2 . 3 2 < / v > < / c >  
       < c   r = " M 2 4 3 0 "   s = " 4 "   t = " s " > < v > 1 4 6 7 < / v > < / c >  
       < c   r = " N 2 4 3 0 "   s = " 4 " / >  
     < / r o w >  
     < r o w   r = " 2 4 3 1 "   s p a n s = " 1 : 1 4 "   h t = " 1 5 . 0 0 0 0 "   c u s t o m H e i g h t = " 1 " >  
       < c   r = " A 2 4 3 1 "   s = " 1 1 "   t = " s " > < v > 1 4 6 6 < / v > < / c >  
       < c   r = " B 2 4 3 1 "   s = " 1 2 " > < v > 3 9 9 < / v > < / c >  
       < c   r = " C 2 4 3 1 "   s = " 1 1 "   t = " s " > < v > 6 < / v > < / c >  
       < c   r = " D 2 4 3 1 "   s = " 1 1 "   t = " s " > < v > 1 0 4 7 < / v > < / c >  
       < c   r = " E 2 4 3 1 "   s = " 1 1 "   t = " s " > < v > 2 0 5 5 < / v > < / c >  
       < c   r = " F 2 4 3 1 "   s = " 1 1 "   t = " s " > < v > 2 0 5 7 < / v > < / c >  
       < c   r = " G 2 4 3 1 "   s = " 1 3 " > < v > 0 . 8 8 4 0 4 < / v > < / c >  
       < c   r = " H 2 4 3 1 "   s = " 1 2 " > < v > 3 9 9 < / v > < / c >  
       < c   r = " I 2 4 3 1 "   s = " 1 7 " > < v > 0 . 0 0 < / v > < / c >  
       < c   r = " J 2 4 3 1 "   s = " 1 7 " > < v > 0 . 0 0 < / v > < / c >  
       < c   r = " K 2 4 3 1 "   s = " 1 7 " > < v > 1 2 . 4 3 < / v > < / c >  
       < c   r = " L 2 4 3 1 "   s = " 1 7 " > < v > 4 6 8 4 . 7 5 < / v > < / c >  
       < c   r = " M 2 4 3 1 "   s = " 1 1 "   t = " s " > < v > 1 4 6 7 < / v > < / c >  
       < c   r = " N 2 4 3 1 "   s = " 1 1 " / >  
     < / r o w >  
     < r o w   r = " 2 4 3 2 "   s p a n s = " 1 : 1 4 "   h t = " 1 5 . 0 0 0 0 "   c u s t o m H e i g h t = " 1 " >  
       < c   r = " A 2 4 3 2 "   s = " 4 "   t = " s " > < v > 1 4 6 8 < / v > < / c >  
       < c   r = " B 2 4 3 2 "   s = " 1 4 " > < v > 4 0 0 < / v > < / c >  
       < c   r = " C 2 4 3 2 "   s = " 4 "   t = " s " > < v > 6 < / v > < / c >  
       < c   r = " D 2 4 3 2 "   s = " 4 "   t = " s " > < v > 1 0 5 2 < / v > < / c >  
       < c   r = " E 2 4 3 2 "   s = " 4 "   t = " s " > < v > 2 0 5 3 < / v > < / c >  
       < c   r = " F 2 4 3 2 "   s = " 4 "   t = " s " > < v > 2 0 5 6 < / v > < / c >  
       < c   r = " G 2 4 3 2 "   s = " 1 5 " > < v > 0 . 8 8 4 7 7 < / v > < / c >  
       < c   r = " H 2 4 3 2 "   s = " 1 4 " > < v > 4 0 0 < / v > < / c >  
       < c   r = " I 2 4 3 2 "   s = " 1 8 " > < v > - 0 . 1 2 < / v > < / c >  
       < c   r = " J 2 4 3 2 "   s = " 1 8 " > < v > 0 . 0 0 < / v > < / c >  
       < c   r = " K 2 4 3 2 "   s = " 1 8 " > < v > 0 . 0 0 < / v > < / c >  
       < c   r = " L 2 4 3 2 "   s = " 1 8 " > < v > 4 6 8 4 . 6 3 < / v > < / c >  
       < c   r = " M 2 4 3 2 "   s = " 4 "   t = " s " > < v > 1 0 5 0 < / v > < / c >  
       < c   r = " N 2 4 3 2 "   s = " 4 " / >  
     < / r o w >  
     < r o w   r = " 2 4 3 3 "   s p a n s = " 1 : 1 4 "   h t = " 1 5 . 0 0 0 0 "   c u s t o m H e i g h t = " 1 " >  
       < c   r = " A 2 4 3 3 "   s = " 1 1 "   t = " s " > < v > 1 4 6 9 < / v > < / c >  
       < c   r = " B 2 4 3 3 "   s = " 1 2 " > < v > 4 0 1 < / v > < / c >  
       < c   r = " C 2 4 3 3 "   s = " 1 1 "   t = " s " > < v > 6 < / v > < / c >  
       < c   r = " D 2 4 3 3 "   s = " 1 1 "   t = " s " > < v > 1 0 5 2 < / v > < / c >  
       < c   r = " E 2 4 3 3 "   s = " 1 1 "   t = " s " > < v > 2 0 5 3 < / v > < / c >  
       < c   r = " F 2 4 3 3 "   s = " 1 1 "   t = " s " > < v > 2 0 5 7 < / v > < / c >  
       < c   r = " G 2 4 3 3 "   s = " 1 3 " > < v > 0 . 8 8 7 0 4 < / v > < / c >  
       < c   r = " H 2 4 3 3 "   s = " 1 2 " > < v > 4 0 1 < / v > < / c >  
       < c   r = " I 2 4 3 3 "   s = " 1 7 " > < v > - 0 . 1 8 < / v > < / c >  
       < c   r = " J 2 4 3 3 "   s = " 1 7 " > < v > 0 . 0 0 < / v > < / c >  
       < c   r = " K 2 4 3 3 "   s = " 1 7 " > < v > 0 . 0 0 < / v > < / c >  
       < c   r = " L 2 4 3 3 "   s = " 1 7 " > < v > 4 6 8 4 . 4 5 < / v > < / c >  
       < c   r = " M 2 4 3 3 "   s = " 1 1 "   t = " s " > < v > 1 0 5 7 < / v > < / c >  
       < c   r = " N 2 4 3 3 "   s = " 1 1 " / >  
     < / r o w >  
     < r o w   r = " 2 4 3 4 "   s p a n s = " 1 : 1 4 "   h t = " 1 5 . 0 0 0 0 "   c u s t o m H e i g h t = " 1 " >  
       < c   r = " A 2 4 3 4 "   s = " 4 "   t = " s " > < v > 1 4 7 0 < / v > < / c >  
       < c   r = " B 2 4 3 4 "   s = " 1 4 " > < v > 4 0 2 < / v > < / c >  
       < c   r = " C 2 4 3 4 "   s = " 4 "   t = " s " > < v > 6 < / v > < / c >  
       < c   r = " D 2 4 3 4 "   s = " 4 "   t = " s " > < v > 1 0 4 7 < / v > < / c >  
       < c   r = " E 2 4 3 4 "   s = " 4 "   t = " s " > < v > 2 0 5 5 < / v > < / c >  
       < c   r = " F 2 4 3 4 "   s = " 4 "   t = " s " > < v > 2 0 5 6 < / v > < / c >  
       < c   r = " G 2 4 3 4 "   s = " 1 5 " > < v > 0 . 8 8 4 0 9 < / v > < / c >  
       < c   r = " H 2 4 3 4 "   s = " 1 4 " > < v > 4 0 2 < / v > < / c >  
       < c   r = " I 2 4 3 4 "   s = " 1 8 " > < v > 0 . 0 0 < / v > < / c >  
       < c   r = " J 2 4 3 4 "   s = " 1 8 " > < v > 0 . 0 0 < / v > < / c >  
       < c   r = " K 2 4 3 4 "   s = " 1 8 " > < v > 1 . 9 5 < / v > < / c >  
       < c   r = " L 2 4 3 4 "   s = " 1 8 " > < v > 4 6 8 6 . 4 0 < / v > < / c >  
       < c   r = " M 2 4 3 4 "   s = " 4 "   t = " s " > < v > 1 4 7 1 < / v > < / c >  
       < c   r = " N 2 4 3 4 "   s = " 4 " / >  
     < / r o w >  
     < r o w   r = " 2 4 3 5 "   s p a n s = " 1 : 1 4 "   h t = " 1 5 . 0 0 0 0 "   c u s t o m H e i g h t = " 1 " >  
       < c   r = " A 2 4 3 5 "   s = " 1 1 "   t = " s " > < v > 1 4 7 0 < / v > < / c >  
       < c   r = " B 2 4 3 5 "   s = " 1 2 " > < v > 4 0 3 < / v > < / c >  
       < c   r = " C 2 4 3 5 "   s = " 1 1 "   t = " s " > < v > 6 < / v > < / c >  
       < c   r = " D 2 4 3 5 "   s = " 1 1 "   t = " s " > < v > 1 0 4 7 < / v > < / c >  
       < c   r = " E 2 4 3 5 "   s = " 1 1 "   t = " s " > < v > 2 0 5 5 < / v > < / c >  
       < c   r = " F 2 4 3 5 "   s = " 1 1 "   t = " s " > < v > 2 0 5 7 < / v > < / c >  
       < c   r = " G 2 4 3 5 "   s = " 1 3 " > < v > 0 . 8 8 4 0 9 < / v > < / c >  
       < c   r = " H 2 4 3 5 "   s = " 1 2 " > < v > 4 0 3 < / v > < / c >  
       < c   r = " I 2 4 3 5 "   s = " 1 7 " > < v > 0 . 0 0 < / v > < / c >  
       < c   r = " J 2 4 3 5 "   s = " 1 7 " > < v > 0 . 0 0 < / v > < / c >  
       < c   r = " K 2 4 3 5 "   s = " 1 7 " > < v > 1 2 . 6 8 < / v > < / c >  
       < c   r = " L 2 4 3 5 "   s = " 1 7 " > < v > 4 6 9 9 . 0 8 < / v > < / c >  
       < c   r = " M 2 4 3 5 "   s = " 1 1 "   t = " s " > < v > 1 4 7 1 < / v > < / c >  
       < c   r = " N 2 4 3 5 "   s = " 1 1 " / >  
     < / r o w >  
     < r o w   r = " 2 4 3 6 "   s p a n s = " 1 : 1 4 "   h t = " 1 5 . 0 0 0 0 "   c u s t o m H e i g h t = " 1 " >  
       < c   r = " A 2 4 3 6 "   s = " 4 "   t = " s " > < v > 1 4 7 2 < / v > < / c >  
       < c   r = " B 2 4 3 6 "   s = " 1 4 " > < v > 4 0 4 < / v > < / c >  
       < c   r = " C 2 4 3 6 "   s = " 4 "   t = " s " > < v > 6 < / v > < / c >  
       < c   r = " D 2 4 3 6 "   s = " 4 "   t = " s " > < v > 1 0 5 2 < / v > < / c >  
       < c   r = " E 2 4 3 6 "   s = " 4 "   t = " s " > < v > 2 0 5 3 < / v > < / c >  
       < c   r = " F 2 4 3 6 "   s = " 4 "   t = " s " > < v > 2 0 5 6 < / v > < / c >  
       < c   r = " G 2 4 3 6 "   s = " 1 5 " > < v > 0 . 8 9 3 7 1 < / v > < / c >  
       < c   r = " H 2 4 3 6 "   s = " 1 4 " > < v > 4 0 4 < / v > < / c >  
       < c   r = " I 2 4 3 6 "   s = " 1 8 " > < v > - 0 . 1 2 < / v > < / c >  
       < c   r = " J 2 4 3 6 "   s = " 1 8 " > < v > 0 . 0 0 < / v > < / c >  
       < c   r = " K 2 4 3 6 "   s = " 1 8 " > < v > 0 . 0 0 < / v > < / c >  
       < c   r = " L 2 4 3 6 "   s = " 1 8 " > < v > 4 6 9 8 . 9 6 < / v > < / c >  
       < c   r = " M 2 4 3 6 "   s = " 4 "   t = " s " > < v > 1 0 5 0 < / v > < / c >  
       < c   r = " N 2 4 3 6 "   s = " 4 " / >  
     < / r o w >  
     < r o w   r = " 2 4 3 7 "   s p a n s = " 1 : 1 4 "   h t = " 1 5 . 0 0 0 0 "   c u s t o m H e i g h t = " 1 " >  
       < c   r = " A 2 4 3 7 "   s = " 1 1 "   t = " s " > < v > 1 4 7 3 < / v > < / c >  
       < c   r = " B 2 4 3 7 "   s = " 1 2 " > < v > 4 0 5 < / v > < / c >  
       < c   r = " C 2 4 3 7 "   s = " 1 1 "   t = " s " > < v > 6 < / v > < / c >  
       < c   r = " D 2 4 3 7 "   s = " 1 1 "   t = " s " > < v > 1 0 4 7 < / v > < / c >  
       < c   r = " E 2 4 3 7 "   s = " 1 1 "   t = " s " > < v > 2 0 5 5 < / v > < / c >  
       < c   r = " F 2 4 3 7 "   s = " 1 1 "   t = " s " > < v > 2 0 5 6 < / v > < / c >  
       < c   r = " G 2 4 3 7 "   s = " 1 3 " > < v > 0 . 8 9 1 6 6 < / v > < / c >  
       < c   r = " H 2 4 3 7 "   s = " 1 2 " > < v > 4 0 5 < / v > < / c >  
       < c   r = " I 2 4 3 7 "   s = " 1 7 " > < v > 0 . 0 0 < / v > < / c >  
       < c   r = " J 2 4 3 7 "   s = " 1 7 " > < v > 0 . 0 0 < / v > < / c >  
       < c   r = " K 2 4 3 7 "   s = " 1 7 " > < v > 5 . 9 0 < / v > < / c >  
       < c   r = " L 2 4 3 7 "   s = " 1 7 " > < v > 4 7 0 4 . 8 6 < / v > < / c >  
       < c   r = " M 2 4 3 7 "   s = " 1 1 "   t = " s " > < v > 1 4 7 4 < / v > < / c >  
       < c   r = " N 2 4 3 7 "   s = " 1 1 " / >  
     < / r o w >  
     < r o w   r = " 2 4 3 8 "   s p a n s = " 1 : 1 4 "   h t = " 1 5 . 0 0 0 0 "   c u s t o m H e i g h t = " 1 " >  
       < c   r = " A 2 4 3 8 "   s = " 4 "   t = " s " > < v > 1 4 7 5 < / v > < / c >  
       < c   r = " B 2 4 3 8 "   s = " 1 4 " > < v > 4 0 6 < / v > < / c >  
       < c   r = " C 2 4 3 8 "   s = " 4 "   t = " s " > < v > 6 < / v > < / c >  
       < c   r = " D 2 4 3 8 "   s = " 4 "   t = " s " > < v > 1 0 5 2 < / v > < / c >  
       < c   r = " E 2 4 3 8 "   s = " 4 "   t = " s " > < v > 2 0 5 3 < / v > < / c >  
       < c   r = " F 2 4 3 8 "   s = " 4 "   t = " s " > < v > 2 0 5 6 < / v > < / c >  
       < c   r = " G 2 4 3 8 "   s = " 1 5 " > < v > 0 . 8 9 1 5 2 < / v > < / c >  
       < c   r = " H 2 4 3 8 "   s = " 1 4 " > < v > 4 0 6 < / v > < / c >  
       < c   r = " I 2 4 3 8 "   s = " 1 8 " > < v > - 0 . 1 2 < / v > < / c >  
       < c   r = " J 2 4 3 8 "   s = " 1 8 " > < v > 0 . 0 0 < / v > < / c >  
       < c   r = " K 2 4 3 8 "   s = " 1 8 " > < v > 0 . 0 0 < / v > < / c >  
       < c   r = " L 2 4 3 8 "   s = " 1 8 " > < v > 4 7 0 4 . 7 4 < / v > < / c >  
       < c   r = " M 2 4 3 8 "   s = " 4 "   t = " s " > < v > 1 0 5 0 < / v > < / c >  
       < c   r = " N 2 4 3 8 "   s = " 4 " / >  
     < / r o w >  
     < r o w   r = " 2 4 3 9 "   s p a n s = " 1 : 1 4 "   h t = " 1 5 . 0 0 0 0 "   c u s t o m H e i g h t = " 1 " >  
       < c   r = " A 2 4 3 9 "   s = " 1 1 "   t = " s " > < v > 1 4 7 6 < / v > < / c >  
       < c   r = " B 2 4 3 9 "   s = " 1 2 " > < v > 4 0 7 < / v > < / c >  
       < c   r = " C 2 4 3 9 "   s = " 1 1 "   t = " s " > < v > 6 < / v > < / c >  
       < c   r = " D 2 4 3 9 "   s = " 1 1 "   t = " s " > < v > 1 0 4 7 < / v > < / c >  
       < c   r = " E 2 4 3 9 "   s = " 1 1 "   t = " s " > < v > 2 0 5 5 < / v > < / c >  
       < c   r = " F 2 4 3 9 "   s = " 1 1 "   t = " s " > < v > 2 0 5 6 < / v > < / c >  
       < c   r = " G 2 4 3 9 "   s = " 1 3 " > < v > 0 . 8 8 9 4 3 < / v > < / c >  
       < c   r = " H 2 4 3 9 "   s = " 1 2 " > < v > 4 0 7 < / v > < / c >  
       < c   r = " I 2 4 3 9 "   s = " 1 7 " > < v > 0 . 0 0 < / v > < / c >  
       < c   r = " J 2 4 3 9 "   s = " 1 7 " > < v > 0 . 0 0 < / v > < / c >  
       < c   r = " K 2 4 3 9 "   s = " 1 7 " > < v > 6 . 0 1 < / v > < / c >  
       < c   r = " L 2 4 3 9 "   s = " 1 7 " > < v > 4 7 1 0 . 7 5 < / v > < / c >  
       < c   r = " M 2 4 3 9 "   s = " 1 1 "   t = " s " > < v > 1 4 7 7 < / v > < / c >  
       < c   r = " N 2 4 3 9 "   s = " 1 1 " / >  
     < / r o w >  
     < r o w   r = " 2 4 4 0 "   s p a n s = " 1 : 1 4 "   h t = " 1 5 . 0 0 0 0 "   c u s t o m H e i g h t = " 1 " >  
       < c   r = " A 2 4 4 0 "   s = " 4 "   t = " s " > < v > 1 4 7 8 < / v > < / c >  
       < c   r = " B 2 4 4 0 "   s = " 1 4 " > < v > 4 0 8 < / v > < / c >  
       < c   r = " C 2 4 4 0 "   s = " 4 "   t = " s " > < v > 6 < / v > < / c >  
       < c   r = " D 2 4 4 0 "   s = " 4 "   t = " s " > < v > 1 0 5 2 < / v > < / c >  
       < c   r = " E 2 4 4 0 "   s = " 4 "   t = " s " > < v > 2 0 5 3 < / v > < / c >  
       < c   r = " F 2 4 4 0 "   s = " 4 "   t = " s " > < v > 2 0 5 6 < / v > < / c >  
       < c   r = " G 2 4 4 0 "   s = " 1 5 " > < v > 0 . 9 1 6 7 8 < / v > < / c >  
       < c   r = " H 2 4 4 0 "   s = " 1 4 " > < v > 4 0 8 < / v > < / c >  
       < c   r = " I 2 4 4 0 "   s = " 1 8 " > < v > - 0 . 1 2 < / v > < / c >  
       < c   r = " J 2 4 4 0 "   s = " 1 8 " > < v > 0 . 0 0 < / v > < / c >  
       < c   r = " K 2 4 4 0 "   s = " 1 8 " > < v > 0 . 0 0 < / v > < / c >  
       < c   r = " L 2 4 4 0 "   s = " 1 8 " > < v > 4 7 1 0 . 6 3 < / v > < / c >  
       < c   r = " M 2 4 4 0 "   s = " 4 "   t = " s " > < v > 1 0 5 0 < / v > < / c >  
       < c   r = " N 2 4 4 0 "   s = " 4 " / >  
     < / r o w >  
     < r o w   r = " 2 4 4 1 "   s p a n s = " 1 : 1 4 "   h t = " 1 5 . 0 0 0 0 "   c u s t o m H e i g h t = " 1 " >  
       < c   r = " A 2 4 4 1 "   s = " 1 1 "   t = " s " > < v > 1 4 7 9 < / v > < / c >  
       < c   r = " B 2 4 4 1 "   s = " 1 2 " > < v > 4 0 9 < / v > < / c >  
       < c   r = " C 2 4 4 1 "   s = " 1 1 "   t = " s " > < v > 6 < / v > < / c >  
       < c   r = " D 2 4 4 1 "   s = " 1 1 "   t = " s " > < v > 1 0 4 7 < / v > < / c >  
       < c   r = " E 2 4 4 1 "   s = " 1 1 "   t = " s " > < v > 2 0 5 5 < / v > < / c >  
       < c   r = " F 2 4 4 1 "   s = " 1 1 "   t = " s " > < v > 2 0 5 6 < / v > < / c >  
       < c   r = " G 2 4 4 1 "   s = " 1 3 " > < v > 0 . 9 1 4 7 2 < / v > < / c >  
       < c   r = " H 2 4 4 1 "   s = " 1 2 " > < v > 4 0 9 < / v > < / c >  
       < c   r = " I 2 4 4 1 "   s = " 1 7 " > < v > 0 . 0 0 < / v > < / c >  
       < c   r = " J 2 4 4 1 "   s = " 1 7 " > < v > 0 . 0 0 < / v > < / c >  
       < c   r = " K 2 4 4 1 "   s = " 1 7 " > < v > 5 . 9 1 < / v > < / c >  
       < c   r = " L 2 4 4 1 "   s = " 1 7 " > < v > 4 7 1 6 . 5 4 < / v > < / c >  
       < c   r = " M 2 4 4 1 "   s = " 1 1 "   t = " s " > < v > 1 4 8 0 < / v > < / c >  
       < c   r = " N 2 4 4 1 "   s = " 1 1 " / >  
     < / r o w >  
     < r o w   r = " 2 4 4 2 "   s p a n s = " 1 : 1 4 "   h t = " 1 5 . 0 0 0 0 "   c u s t o m H e i g h t = " 1 " >  
       < c   r = " A 2 4 4 2 "   s = " 4 "   t = " s " > < v > 1 4 8 1 < / v > < / c >  
       < c   r = " B 2 4 4 2 "   s = " 1 4 " > < v > 4 1 0 < / v > < / c >  
       < c   r = " C 2 4 4 2 "   s = " 4 "   t = " s " > < v > 6 < / v > < / c >  
       < c   r = " D 2 4 4 2 "   s = " 4 "   t = " s " > < v > 1 0 5 2 < / v > < / c >  
       < c   r = " E 2 4 4 2 "   s = " 4 "   t = " s " > < v > 2 0 5 3 < / v > < / c >  
       < c   r = " F 2 4 4 2 "   s = " 4 "   t = " s " > < v > 2 0 5 6 < / v > < / c >  
       < c   r = " G 2 4 4 2 "   s = " 1 5 " > < v > 0 . 9 1 4 4 8 < / v > < / c >  
       < c   r = " H 2 4 4 2 "   s = " 1 4 " > < v > 4 1 0 < / v > < / c >  
       < c   r = " I 2 4 4 2 "   s = " 1 8 " > < v > - 0 . 1 2 < / v > < / c >  
       < c   r = " J 2 4 4 2 "   s = " 1 8 " > < v > 0 . 0 0 < / v > < / c >  
       < c   r = " K 2 4 4 2 "   s = " 1 8 " > < v > 0 . 0 0 < / v > < / c >  
       < c   r = " L 2 4 4 2 "   s = " 1 8 " > < v > 4 7 1 6 . 4 2 < / v > < / c >  
       < c   r = " M 2 4 4 2 "   s = " 4 "   t = " s " > < v > 1 0 5 0 < / v > < / c >  
       < c   r = " N 2 4 4 2 "   s = " 4 " / >  
     < / r o w >  
     < r o w   r = " 2 4 4 3 "   s p a n s = " 1 : 1 4 "   h t = " 1 5 . 0 0 0 0 "   c u s t o m H e i g h t = " 1 " >  
       < c   r = " A 2 4 4 3 "   s = " 1 1 "   t = " s " > < v > 1 4 8 2 < / v > < / c >  
       < c   r = " B 2 4 4 3 "   s = " 1 2 " > < v > 4 1 1 < / v > < / c >  
       < c   r = " C 2 4 4 3 "   s = " 1 1 "   t = " s " > < v > 6 < / v > < / c >  
       < c   r = " D 2 4 4 3 "   s = " 1 1 "   t = " s " > < v > 1 0 5 2 < / v > < / c >  
       < c   r = " E 2 4 4 3 "   s = " 1 1 "   t = " s " > < v > 2 0 5 3 < / v > < / c >  
       < c   r = " F 2 4 4 3 "   s = " 1 1 "   t = " s " > < v > 2 0 5 7 < / v > < / c >  
       < c   r = " G 2 4 4 3 "   s = " 1 3 " > < v > 0 . 9 1 7 0 5 < / v > < / c >  
       < c   r = " H 2 4 4 3 "   s = " 1 2 " > < v > 4 1 1 < / v > < / c >  
       < c   r = " I 2 4 4 3 "   s = " 1 7 " > < v > - 0 . 1 8 < / v > < / c >  
       < c   r = " J 2 4 4 3 "   s = " 1 7 " > < v > 0 . 0 0 < / v > < / c >  
       < c   r = " K 2 4 4 3 "   s = " 1 7 " > < v > 0 . 0 0 < / v > < / c >  
       < c   r = " L 2 4 4 3 "   s = " 1 7 " > < v > 4 7 1 6 . 2 4 < / v > < / c >  
       < c   r = " M 2 4 4 3 "   s = " 1 1 "   t = " s " > < v > 1 0 5 7 < / v > < / c >  
       < c   r = " N 2 4 4 3 "   s = " 1 1 " / >  
     < / r o w >  
     < r o w   r = " 2 4 4 4 "   s p a n s = " 1 : 1 4 "   h t = " 1 5 . 0 0 0 0 "   c u s t o m H e i g h t = " 1 " >  
       < c   r = " A 2 4 4 4 "   s = " 4 "   t = " s " > < v > 1 4 8 3 < / v > < / c >  
       < c   r = " B 2 4 4 4 "   s = " 1 4 " > < v > 4 1 2 < / v > < / c >  
       < c   r = " C 2 4 4 4 "   s = " 4 "   t = " s " > < v > 6 < / v > < / c >  
       < c   r = " D 2 4 4 4 "   s = " 4 "   t = " s " > < v > 1 0 4 7 < / v > < / c >  
       < c   r = " E 2 4 4 4 "   s = " 4 "   t = " s " > < v > 2 0 5 5 < / v > < / c >  
       < c   r = " F 2 4 4 4 "   s = " 4 "   t = " s " > < v > 2 0 5 6 < / v > < / c >  
       < c   r = " G 2 4 4 4 "   s = " 1 5 " > < v > 0 . 9 1 3 9 6 < / v > < / c >  
       < c   r = " H 2 4 4 4 "   s = " 1 4 " > < v > 4 1 2 < / v > < / c >  
       < c   r = " I 2 4 4 4 "   s = " 1 8 " > < v > 0 . 0 0 < / v > < / c >  
       < c   r = " J 2 4 4 4 "   s = " 1 8 " > < v > 0 . 0 0 < / v > < / c >  
       < c   r = " K 2 4 4 4 "   s = " 1 8 " > < v > 1 . 4 8 < / v > < / c >  
       < c   r = " L 2 4 4 4 "   s = " 1 8 " > < v > 4 7 1 7 . 7 2 < / v > < / c >  
       < c   r = " M 2 4 4 4 "   s = " 4 "   t = " s " > < v > 1 4 8 4 < / v > < / c >  
       < c   r = " N 2 4 4 4 "   s = " 4 " / >  
     < / r o w >  
     < r o w   r = " 2 4 4 5 "   s p a n s = " 1 : 1 4 "   h t = " 1 5 . 0 0 0 0 "   c u s t o m H e i g h t = " 1 " >  
       < c   r = " A 2 4 4 5 "   s = " 1 1 "   t = " s " > < v > 1 4 8 3 < / v > < / c >  
       < c   r = " B 2 4 4 5 "   s = " 1 2 " > < v > 4 1 3 < / v > < / c >  
       < c   r = " C 2 4 4 5 "   s = " 1 1 "   t = " s " > < v > 6 < / v > < / c >  
       < c   r = " D 2 4 4 5 "   s = " 1 1 "   t = " s " > < v > 1 0 4 7 < / v > < / c >  
       < c   r = " E 2 4 4 5 "   s = " 1 1 "   t = " s " > < v > 2 0 5 5 < / v > < / c >  
       < c   r = " F 2 4 4 5 "   s = " 1 1 "   t = " s " > < v > 2 0 5 7 < / v > < / c >  
       < c   r = " G 2 4 4 5 "   s = " 1 3 " > < v > 0 . 9 1 3 9 6 < / v > < / c >  
       < c   r = " H 2 4 4 5 "   s = " 1 2 " > < v > 4 1 3 < / v > < / c >  
       < c   r = " I 2 4 4 5 "   s = " 1 7 " > < v > 0 . 0 0 < / v > < / c >  
       < c   r = " J 2 4 4 5 "   s = " 1 7 " > < v > 0 . 0 0 < / v > < / c >  
       < c   r = " K 2 4 4 5 "   s = " 1 7 " > < v > 1 3 . 2 2 < / v > < / c >  
       < c   r = " L 2 4 4 5 "   s = " 1 7 " > < v > 4 7 3 0 . 9 4 < / v > < / c >  
       < c   r = " M 2 4 4 5 "   s = " 1 1 "   t = " s " > < v > 1 4 8 4 < / v > < / c >  
       < c   r = " N 2 4 4 5 "   s = " 1 1 " / >  
     < / r o w >  
     < r o w   r = " 2 4 4 6 "   s p a n s = " 1 : 1 4 "   h t = " 1 5 . 0 0 0 0 "   c u s t o m H e i g h t = " 1 " >  
       < c   r = " A 2 4 4 6 "   s = " 4 "   t = " s " > < v > 1 4 8 5 < / v > < / c >  
       < c   r = " B 2 4 4 6 "   s = " 1 4 " > < v > 4 1 4 < / v > < / c >  
       < c   r = " C 2 4 4 6 "   s = " 4 "   t = " s " > < v > 6 < / v > < / c >  
       < c   r = " D 2 4 4 6 "   s = " 4 "   t = " s " > < v > 1 0 5 2 < / v > < / c >  
       < c   r = " E 2 4 4 6 "   s = " 4 "   t = " s " > < v > 2 0 5 3 < / v > < / c >  
       < c   r = " F 2 4 4 6 "   s = " 4 "   t = " s " > < v > 2 0 5 6 < / v > < / c >  
       < c   r = " G 2 4 4 6 "   s = " 1 5 " > < v > 0 . 9 1 4 1 4 < / v > < / c >  
       < c   r = " H 2 4 4 6 "   s = " 1 4 " > < v > 4 1 4 < / v > < / c >  
       < c   r = " I 2 4 4 6 "   s = " 1 8 " > < v > - 0 . 1 2 < / v > < / c >  
       < c   r = " J 2 4 4 6 "   s = " 1 8 " > < v > 0 . 0 0 < / v > < / c >  
       < c   r = " K 2 4 4 6 "   s = " 1 8 " > < v > 0 . 0 0 < / v > < / c >  
       < c   r = " L 2 4 4 6 "   s = " 1 8 " > < v > 4 7 3 0 . 8 2 < / v > < / c >  
       < c   r = " M 2 4 4 6 "   s = " 4 "   t = " s " > < v > 1 0 5 0 < / v > < / c >  
       < c   r = " N 2 4 4 6 "   s = " 4 " / >  
     < / r o w >  
     < r o w   r = " 2 4 4 7 "   s p a n s = " 1 : 1 4 "   h t = " 1 5 . 0 0 0 0 "   c u s t o m H e i g h t = " 1 " >  
       < c   r = " A 2 4 4 7 "   s = " 1 1 "   t = " s " > < v > 1 4 8 6 < / v > < / c >  
       < c   r = " B 2 4 4 7 "   s = " 1 2 " > < v > 4 1 5 < / v > < / c >  
       < c   r = " C 2 4 4 7 "   s = " 1 1 "   t = " s " > < v > 6 < / v > < / c >  
       < c   r = " D 2 4 4 7 "   s = " 1 1 "   t = " s " > < v > 1 0 5 2 < / v > < / c >  
       < c   r = " E 2 4 4 7 "   s = " 1 1 "   t = " s " > < v > 2 0 5 3 < / v > < / c >  
       < c   r = " F 2 4 4 7 "   s = " 1 1 "   t = " s " > < v > 2 0 5 7 < / v > < / c >  
       < c   r = " G 2 4 4 7 "   s = " 1 3 " > < v > 0 . 9 1 7 1 0 < / v > < / c >  
       < c   r = " H 2 4 4 7 "   s = " 1 2 " > < v > 4 1 5 < / v > < / c >  
       < c   r = " I 2 4 4 7 "   s = " 1 7 " > < v > - 0 . 1 8 < / v > < / c >  
       < c   r = " J 2 4 4 7 "   s = " 1 7 " > < v > 0 . 0 0 < / v > < / c >  
       < c   r = " K 2 4 4 7 "   s = " 1 7 " > < v > 0 . 0 0 < / v > < / c >  
       < c   r = " L 2 4 4 7 "   s = " 1 7 " > < v > 4 7 3 0 . 6 4 < / v > < / c >  
       < c   r = " M 2 4 4 7 "   s = " 1 1 "   t = " s " > < v > 1 0 5 7 < / v > < / c >  
       < c   r = " N 2 4 4 7 "   s = " 1 1 " / >  
     < / r o w >  
     < r o w   r = " 2 4 4 8 "   s p a n s = " 1 : 1 4 "   h t = " 1 5 . 0 0 0 0 "   c u s t o m H e i g h t = " 1 " >  
       < c   r = " A 2 4 4 8 "   s = " 4 "   t = " s " > < v > 1 4 8 7 < / v > < / c >  
       < c   r = " B 2 4 4 8 "   s = " 1 4 " > < v > 4 1 6 < / v > < / c >  
       < c   r = " C 2 4 4 8 "   s = " 4 "   t = " s " > < v > 6 < / v > < / c >  
       < c   r = " D 2 4 4 8 "   s = " 4 "   t = " s " > < v > 1 0 5 2 < / v > < / c >  
       < c   r = " E 2 4 4 8 "   s = " 4 "   t = " s " > < v > 2 0 5 3 < / v > < / c >  
       < c   r = " F 2 4 4 8 "   s = " 4 "   t = " s " > < v > 2 0 6 2 < / v > < / c >  
       < c   r = " G 2 4 4 8 "   s = " 1 5 " > < v > 0 . 9 1 9 5 6 < / v > < / c >  
       < c   r = " H 2 4 4 8 "   s = " 1 4 " > < v > 4 1 6 < / v > < / c >  
       < c   r = " I 2 4 4 8 "   s = " 1 8 " > < v > - 0 . 2 7 < / v > < / c >  
       < c   r = " J 2 4 4 8 "   s = " 1 8 " > < v > 0 . 0 0 < / v > < / c >  
       < c   r = " K 2 4 4 8 "   s = " 1 8 " > < v > 0 . 0 0 < / v > < / c >  
       < c   r = " L 2 4 4 8 "   s = " 1 8 " > < v > 4 7 3 0 . 3 7 < / v > < / c >  
       < c   r = " M 2 4 4 8 "   s = " 4 "   t = " s " > < v > 1 0 6 4 < / v > < / c >  
       < c   r = " N 2 4 4 8 "   s = " 4 " / >  
     < / r o w >  
     < r o w   r = " 2 4 4 9 "   s p a n s = " 1 : 1 4 "   h t = " 1 5 . 0 0 0 0 "   c u s t o m H e i g h t = " 1 " >  
       < c   r = " A 2 4 4 9 "   s = " 1 1 "   t = " s " > < v > 1 4 8 8 < / v > < / c >  
       < c   r = " B 2 4 4 9 "   s = " 1 2 " > < v > 4 1 7 < / v > < / c >  
       < c   r = " C 2 4 4 9 "   s = " 1 1 "   t = " s " > < v > 6 < / v > < / c >  
       < c   r = " D 2 4 4 9 "   s = " 1 1 "   t = " s " > < v > 1 0 4 7 < / v > < / c >  
       < c   r = " E 2 4 4 9 "   s = " 1 1 "   t = " s " > < v > 2 0 5 5 < / v > < / c >  
       < c   r = " F 2 4 4 9 "   s = " 1 1 "   t = " s " > < v > 2 0 6 2 < / v > < / c >  
       < c   r = " G 2 4 4 9 "   s = " 1 3 " > < v > 0 . 9 1 6 4 7 < / v > < / c >  
       < c   r = " H 2 4 4 9 "   s = " 1 2 " > < v > 4 1 7 < / v > < / c >  
       < c   r = " I 2 4 4 9 "   s = " 1 7 " > < v > 0 . 0 0 < / v > < / c >  
       < c   r = " J 2 4 4 9 "   s = " 1 7 " > < v > 0 . 0 0 < / v > < / c >  
       < c   r = " K 2 4 4 9 "   s = " 1 7 " > < v > 2 0 . 1 7 < / v > < / c >  
       < c   r = " L 2 4 4 9 "   s = " 1 7 " > < v > 4 7 5 0 . 5 4 < / v > < / c >  
       < c   r = " M 2 4 4 9 "   s = " 1 1 "   t = " s " > < v > 1 0 6 4 < / v > < / c >  
       < c   r = " N 2 4 4 9 "   s = " 1 1 " / >  
     < / r o w >  
     < r o w   r = " 2 4 5 0 "   s p a n s = " 1 : 1 4 "   h t = " 1 5 . 0 0 0 0 "   c u s t o m H e i g h t = " 1 " >  
       < c   r = " A 2 4 5 0 "   s = " 4 "   t = " s " > < v > 1 4 8 9 < / v > < / c >  
       < c   r = " B 2 4 5 0 "   s = " 1 4 " > < v > 4 1 8 < / v > < / c >  
       < c   r = " C 2 4 5 0 "   s = " 4 "   t = " s " > < v > 6 < / v > < / c >  
       < c   r = " D 2 4 5 0 "   s = " 4 "   t = " s " > < v > 1 0 4 7 < / v > < / c >  
       < c   r = " E 2 4 5 0 "   s = " 4 "   t = " s " > < v > 2 0 5 5 < / v > < / c >  
       < c   r = " F 2 4 5 0 "   s = " 4 "   t = " s " > < v > 2 0 5 7 < / v > < / c >  
       < c   r = " G 2 4 5 0 "   s = " 1 5 " > < v > 0 . 9 1 6 4 9 < / v > < / c >  
       < c   r = " H 2 4 5 0 "   s = " 1 4 " > < v > 4 1 8 < / v > < / c >  
       < c   r = " I 2 4 5 0 "   s = " 1 8 " > < v > 0 . 0 0 < / v > < / c >  
       < c   r = " J 2 4 5 0 "   s = " 1 8 " > < v > 0 . 0 0 < / v > < / c >  
       < c   r = " K 2 4 5 0 "   s = " 1 8 " > < v > 2 . 6 5 < / v > < / c >  
       < c   r = " L 2 4 5 0 "   s = " 1 8 " > < v > 4 7 5 3 . 1 9 < / v > < / c >  
       < c   r = " M 2 4 5 0 "   s = " 4 "   t = " s " > < v > 1 0 5 7 < / v > < / c >  
       < c   r = " N 2 4 5 0 "   s = " 4 " / >  
     < / r o w >  
     < r o w   r = " 2 4 5 1 "   s p a n s = " 1 : 1 4 "   h t = " 1 5 . 0 0 0 0 "   c u s t o m H e i g h t = " 1 " >  
       < c   r = " A 2 4 5 1 "   s = " 1 1 "   t = " s " > < v > 1 4 8 9 < / v > < / c >  
       < c   r = " B 2 4 5 1 "   s = " 1 2 " > < v > 4 1 9 < / v > < / c >  
       < c   r = " C 2 4 5 1 "   s = " 1 1 "   t = " s " > < v > 6 < / v > < / c >  
       < c   r = " D 2 4 5 1 "   s = " 1 1 "   t = " s " > < v > 1 0 4 7 < / v > < / c >  
       < c   r = " E 2 4 5 1 "   s = " 1 1 "   t = " s " > < v > 2 0 5 5 < / v > < / c >  
       < c   r = " F 2 4 5 1 "   s = " 1 1 "   t = " s " > < v > 2 0 5 6 < / v > < / c >  
       < c   r = " G 2 4 5 1 "   s = " 1 3 " > < v > 0 . 9 1 6 5 1 < / v > < / c >  
       < c   r = " H 2 4 5 1 "   s = " 1 2 " > < v > 4 1 9 < / v > < / c >  
       < c   r = " I 2 4 5 1 "   s = " 1 7 " > < v > 0 . 0 0 < / v > < / c >  
       < c   r = " J 2 4 5 1 "   s = " 1 7 " > < v > 0 . 0 0 < / v > < / c >  
       < c   r = " K 2 4 5 1 "   s = " 1 7 " > < v > - 6 . 8 8 < / v > < / c >  
       < c   r = " L 2 4 5 1 "   s = " 1 7 " > < v > 4 7 4 6 . 3 1 < / v > < / c >  
       < c   r = " M 2 4 5 1 "   s = " 1 1 "   t = " s " > < v > 1 0 5 0 < / v > < / c >  
       < c   r = " N 2 4 5 1 "   s = " 1 1 " / >  
     < / r o w >  
     < r o w   r = " 2 4 5 2 "   s p a n s = " 1 : 1 4 "   h t = " 1 5 . 0 0 0 0 "   c u s t o m H e i g h t = " 1 " >  
       < c   r = " A 2 4 5 2 "   s = " 4 "   t = " s " > < v > 1 4 9 0 < / v > < / c >  
       < c   r = " B 2 4 5 2 "   s = " 1 4 " > < v > 4 2 0 < / v > < / c >  
       < c   r = " C 2 4 5 2 "   s = " 4 "   t = " s " > < v > 6 < / v > < / c >  
       < c   r = " D 2 4 5 2 "   s = " 4 "   t = " s " > < v > 1 0 5 2 < / v > < / c >  
       < c   r = " E 2 4 5 2 "   s = " 4 "   t = " s " > < v > 2 0 5 3 < / v > < / c >  
       < c   r = " F 2 4 5 2 "   s = " 4 "   t = " s " > < v > 2 0 5 6 < / v > < / c >  
       < c   r = " G 2 4 5 2 "   s = " 1 5 " > < v > 0 . 9 2 3 7 3 < / v > < / c >  
       < c   r = " H 2 4 5 2 "   s = " 1 4 " > < v > 4 2 0 < / v > < / c >  
       < c   r = " I 2 4 5 2 "   s = " 1 8 " > < v > - 0 . 1 2 < / v > < / c >  
       < c   r = " J 2 4 5 2 "   s = " 1 8 " > < v > 0 . 0 0 < / v > < / c >  
       < c   r = " K 2 4 5 2 "   s = " 1 8 " > < v > 0 . 0 0 < / v > < / c >  
       < c   r = " L 2 4 5 2 "   s = " 1 8 " > < v > 4 7 4 6 . 1 9 < / v > < / c >  
       < c   r = " M 2 4 5 2 "   s = " 4 "   t = " s " > < v > 1 0 5 0 < / v > < / c >  
       < c   r = " N 2 4 5 2 "   s = " 4 " / >  
     < / r o w >  
     < r o w   r = " 2 4 5 3 "   s p a n s = " 1 : 1 4 "   h t = " 1 5 . 0 0 0 0 "   c u s t o m H e i g h t = " 1 " >  
       < c   r = " A 2 4 5 3 "   s = " 1 1 "   t = " s " > < v > 1 4 9 1 < / v > < / c >  
       < c   r = " B 2 4 5 3 "   s = " 1 2 " > < v > 4 2 1 < / v > < / c >  
       < c   r = " C 2 4 5 3 "   s = " 1 1 "   t = " s " > < v > 6 < / v > < / c >  
       < c   r = " D 2 4 5 3 "   s = " 1 1 "   t = " s " > < v > 1 0 4 7 < / v > < / c >  
       < c   r = " E 2 4 5 3 "   s = " 1 1 "   t = " s " > < v > 2 0 5 5 < / v > < / c >  
       < c   r = " F 2 4 5 3 "   s = " 1 1 "   t = " s " > < v > 2 0 5 6 < / v > < / c >  
       < c   r = " G 2 4 5 3 "   s = " 1 3 " > < v > 0 . 9 2 1 6 7 < / v > < / c >  
       < c   r = " H 2 4 5 3 "   s = " 1 2 " > < v > 4 2 1 < / v > < / c >  
       < c   r = " I 2 4 5 3 "   s = " 1 7 " > < v > 0 . 0 0 < / v > < / c >  
       < c   r = " J 2 4 5 3 "   s = " 1 7 " > < v > 0 . 0 0 < / v > < / c >  
       < c   r = " K 2 4 5 3 "   s = " 1 7 " > < v > 6 . 0 7 < / v > < / c >  
       < c   r = " L 2 4 5 3 "   s = " 1 7 " > < v > 4 7 5 2 . 2 6 < / v > < / c >  
       < c   r = " M 2 4 5 3 "   s = " 1 1 "   t = " s " > < v > 1 4 9 2 < / v > < / c >  
       < c   r = " N 2 4 5 3 "   s = " 1 1 " / >  
     < / r o w >  
     < r o w   r = " 2 4 5 4 "   s p a n s = " 1 : 1 4 "   h t = " 1 5 . 0 0 0 0 "   c u s t o m H e i g h t = " 1 " >  
       < c   r = " A 2 4 5 4 "   s = " 4 "   t = " s " > < v > 1 4 9 3 < / v > < / c >  
       < c   r = " B 2 4 5 4 "   s = " 1 4 " > < v > 4 2 2 < / v > < / c >  
       < c   r = " C 2 4 5 4 "   s = " 4 "   t = " s " > < v > 6 < / v > < / c >  
       < c   r = " D 2 4 5 4 "   s = " 4 "   t = " s " > < v > 1 0 5 2 < / v > < / c >  
       < c   r = " E 2 4 5 4 "   s = " 4 "   t = " s " > < v > 2 0 5 3 < / v > < / c >  
       < c   r = " F 2 4 5 4 "   s = " 4 "   t = " s " > < v > 2 0 5 6 < / v > < / c >  
       < c   r = " G 2 4 5 4 "   s = " 1 5 " > < v > 0 . 9 3 6 1 9 < / v > < / c >  
       < c   r = " H 2 4 5 4 "   s = " 1 4 " > < v > 4 2 2 < / v > < / c >  
       < c   r = " I 2 4 5 4 "   s = " 1 8 " > < v > - 0 . 1 2 < / v > < / c >  
       < c   r = " J 2 4 5 4 "   s = " 1 8 " > < v > 0 . 0 0 < / v > < / c >  
       < c   r = " K 2 4 5 4 "   s = " 1 8 " > < v > 0 . 0 0 < / v > < / c >  
       < c   r = " L 2 4 5 4 "   s = " 1 8 " > < v > 4 7 5 2 . 1 4 < / v > < / c >  
       < c   r = " M 2 4 5 4 "   s = " 4 "   t = " s " > < v > 1 0 5 0 < / v > < / c >  
       < c   r = " N 2 4 5 4 "   s = " 4 " / >  
     < / r o w >  
     < r o w   r = " 2 4 5 5 "   s p a n s = " 1 : 1 4 "   h t = " 1 5 . 0 0 0 0 "   c u s t o m H e i g h t = " 1 " >  
       < c   r = " A 2 4 5 5 "   s = " 1 1 "   t = " s " > < v > 1 4 9 4 < / v > < / c >  
       < c   r = " B 2 4 5 5 "   s = " 1 2 " > < v > 4 2 3 < / v > < / c >  
       < c   r = " C 2 4 5 5 "   s = " 1 1 "   t = " s " > < v > 6 < / v > < / c >  
       < c   r = " D 2 4 5 5 "   s = " 1 1 "   t = " s " > < v > 1 0 4 7 < / v > < / c >  
       < c   r = " E 2 4 5 5 "   s = " 1 1 "   t = " s " > < v > 2 0 5 5 < / v > < / c >  
       < c   r = " F 2 4 5 5 "   s = " 1 1 "   t = " s " > < v > 2 0 5 6 < / v > < / c >  
       < c   r = " G 2 4 5 5 "   s = " 1 3 " > < v > 0 . 9 3 4 1 0 < / v > < / c >  
       < c   r = " H 2 4 5 5 "   s = " 1 2 " > < v > 4 2 3 < / v > < / c >  
       < c   r = " I 2 4 5 5 "   s = " 1 7 " > < v > 0 . 0 0 < / v > < / c >  
       < c   r = " J 2 4 5 5 "   s = " 1 7 " > < v > 0 . 0 0 < / v > < / c >  
       < c   r = " K 2 4 5 5 "   s = " 1 7 " > < v > 6 . 1 8 < / v > < / c >  
       < c   r = " L 2 4 5 5 "   s = " 1 7 " > < v > 4 7 5 8 . 3 2 < / v > < / c >  
       < c   r = " M 2 4 5 5 "   s = " 1 1 "   t = " s " > < v > 1 4 9 5 < / v > < / c >  
       < c   r = " N 2 4 5 5 "   s = " 1 1 " / >  
     < / r o w >  
     < r o w   r = " 2 4 5 6 "   s p a n s = " 1 : 1 4 "   h t = " 1 5 . 0 0 0 0 "   c u s t o m H e i g h t = " 1 " >  
       < c   r = " A 2 4 5 6 "   s = " 4 "   t = " s " > < v > 1 4 9 6 < / v > < / c >  
       < c   r = " B 2 4 5 6 "   s = " 1 4 " > < v > 4 2 4 < / v > < / c >  
       < c   r = " C 2 4 5 6 "   s = " 4 "   t = " s " > < v > 6 < / v > < / c >  
       < c   r = " D 2 4 5 6 "   s = " 4 "   t = " s " > < v > 1 0 5 2 < / v > < / c >  
       < c   r = " E 2 4 5 6 "   s = " 4 "   t = " s " > < v > 2 0 5 3 < / v > < / c >  
       < c   r = " F 2 4 5 6 "   s = " 4 "   t = " s " > < v > 2 0 5 6 < / v > < / c >  
       < c   r = " G 2 4 5 6 "   s = " 1 5 " > < v > 0 . 9 3 3 3 4 < / v > < / c >  
       < c   r = " H 2 4 5 6 "   s = " 1 4 " > < v > 4 2 4 < / v > < / c >  
       < c   r = " I 2 4 5 6 "   s = " 1 8 " > < v > - 0 . 1 2 < / v > < / c >  
       < c   r = " J 2 4 5 6 "   s = " 1 8 " > < v > 0 . 0 0 < / v > < / c >  
       < c   r = " K 2 4 5 6 "   s = " 1 8 " > < v > 0 . 0 0 < / v > < / c >  
       < c   r = " L 2 4 5 6 "   s = " 1 8 " > < v > 4 7 5 8 . 2 0 < / v > < / c >  
       < c   r = " M 2 4 5 6 "   s = " 4 "   t = " s " > < v > 1 0 5 0 < / v > < / c >  
       < c   r = " N 2 4 5 6 "   s = " 4 " / >  
     < / r o w >  
     < r o w   r = " 2 4 5 7 "   s p a n s = " 1 : 1 4 "   h t = " 1 5 . 0 0 0 0 "   c u s t o m H e i g h t = " 1 " >  
       < c   r = " A 2 4 5 7 "   s = " 1 1 "   t = " s " > < v > 1 4 9 7 < / v > < / c >  
       < c   r = " B 2 4 5 7 "   s = " 1 2 " > < v > 4 2 5 < / v > < / c >  
       < c   r = " C 2 4 5 7 "   s = " 1 1 "   t = " s " > < v > 6 < / v > < / c >  
       < c   r = " D 2 4 5 7 "   s = " 1 1 "   t = " s " > < v > 1 0 4 7 < / v > < / c >  
       < c   r = " E 2 4 5 7 "   s = " 1 1 "   t = " s " > < v > 2 0 5 5 < / v > < / c >  
       < c   r = " F 2 4 5 7 "   s = " 1 1 "   t = " s " > < v > 2 0 5 6 < / v > < / c >  
       < c   r = " G 2 4 5 7 "   s = " 1 3 " > < v > 0 . 9 3 1 2 9 < / v > < / c >  
       < c   r = " H 2 4 5 7 "   s = " 1 2 " > < v > 4 2 5 < / v > < / c >  
       < c   r = " I 2 4 5 7 "   s = " 1 7 " > < v > 0 . 0 0 < / v > < / c >  
       < c   r = " J 2 4 5 7 "   s = " 1 7 " > < v > 0 . 0 0 < / v > < / c >  
       < c   r = " K 2 4 5 7 "   s = " 1 7 " > < v > 6 . 0 5 < / v > < / c >  
       < c   r = " L 2 4 5 7 "   s = " 1 7 " > < v > 4 7 6 4 . 2 5 < / v > < / c >  
       < c   r = " M 2 4 5 7 "   s = " 1 1 "   t = " s " > < v > 1 4 9 8 < / v > < / c >  
       < c   r = " N 2 4 5 7 "   s = " 1 1 " / >  
     < / r o w >  
     < r o w   r = " 2 4 5 8 "   s p a n s = " 1 : 1 4 "   h t = " 1 5 . 0 0 0 0 "   c u s t o m H e i g h t = " 1 " >  
       < c   r = " A 2 4 5 8 "   s = " 4 "   t = " s " > < v > 1 4 9 9 < / v > < / c >  
       < c   r = " B 2 4 5 8 "   s = " 1 4 " > < v > 4 2 6 < / v > < / c >  
       < c   r = " C 2 4 5 8 "   s = " 4 "   t = " s " > < v > 6 < / v > < / c >  
       < c   r = " D 2 4 5 8 "   s = " 4 "   t = " s " > < v > 1 0 5 2 < / v > < / c >  
       < c   r = " E 2 4 5 8 "   s = " 4 "   t = " s " > < v > 2 0 5 3 < / v > < / c >  
       < c   r = " F 2 4 5 8 "   s = " 4 "   t = " s " > < v > 2 0 5 6 < / v > < / c >  
       < c   r = " G 2 4 5 8 "   s = " 1 5 " > < v > 0 . 9 3 0 8 5 < / v > < / c >  
       < c   r = " H 2 4 5 8 "   s = " 1 4 " > < v > 4 2 6 < / v > < / c >  
       < c   r = " I 2 4 5 8 "   s = " 1 8 " > < v > - 0 . 1 2 < / v > < / c >  
       < c   r = " J 2 4 5 8 "   s = " 1 8 " > < v > 0 . 0 0 < / v > < / c >  
       < c   r = " K 2 4 5 8 "   s = " 1 8 " > < v > 0 . 0 0 < / v > < / c >  
       < c   r = " L 2 4 5 8 "   s = " 1 8 " > < v > 4 7 6 4 . 1 3 < / v > < / c >  
       < c   r = " M 2 4 5 8 "   s = " 4 "   t = " s " > < v > 1 0 5 0 < / v > < / c >  
       < c   r = " N 2 4 5 8 "   s = " 4 " / >  
     < / r o w >  
     < r o w   r = " 2 4 5 9 "   s p a n s = " 1 : 1 4 "   h t = " 1 5 . 0 0 0 0 "   c u s t o m H e i g h t = " 1 " >  
       < c   r = " A 2 4 5 9 "   s = " 1 1 "   t = " s " > < v > 1 5 0 0 < / v > < / c >  
       < c   r = " B 2 4 5 9 "   s = " 1 2 " > < v > 4 2 7 < / v > < / c >  
       < c   r = " C 2 4 5 9 "   s = " 1 1 "   t = " s " > < v > 6 < / v > < / c >  
       < c   r = " D 2 4 5 9 "   s = " 1 1 "   t = " s " > < v > 1 0 5 2 < / v > < / c >  
       < c   r = " E 2 4 5 9 "   s = " 1 1 "   t = " s " > < v > 2 0 5 3 < / v > < / c >  
       < c   r = " F 2 4 5 9 "   s = " 1 1 "   t = " s " > < v > 2 0 5 7 < / v > < / c >  
       < c   r = " G 2 4 5 9 "   s = " 1 3 " > < v > 0 . 9 3 3 9 3 < / v > < / c >  
       < c   r = " H 2 4 5 9 "   s = " 1 2 " > < v > 4 2 7 < / v > < / c >  
       < c   r = " I 2 4 5 9 "   s = " 1 7 " > < v > - 0 . 1 8 < / v > < / c >  
       < c   r = " J 2 4 5 9 "   s = " 1 7 " > < v > 0 . 0 0 < / v > < / c >  
       < c   r = " K 2 4 5 9 "   s = " 1 7 " > < v > 0 . 0 0 < / v > < / c >  
       < c   r = " L 2 4 5 9 "   s = " 1 7 " > < v > 4 7 6 3 . 9 5 < / v > < / c >  
       < c   r = " M 2 4 5 9 "   s = " 1 1 "   t = " s " > < v > 1 0 5 7 < / v > < / c >  
       < c   r = " N 2 4 5 9 "   s = " 1 1 " / >  
     < / r o w >  
     < r o w   r = " 2 4 6 0 "   s p a n s = " 1 : 1 4 "   h t = " 1 5 . 0 0 0 0 "   c u s t o m H e i g h t = " 1 " >  
       < c   r = " A 2 4 6 0 "   s = " 4 "   t = " s " > < v > 1 5 0 1 < / v > < / c >  
       < c   r = " B 2 4 6 0 "   s = " 1 4 " > < v > 4 2 8 < / v > < / c >  
       < c   r = " C 2 4 6 0 "   s = " 4 "   t = " s " > < v > 6 < / v > < / c >  
       < c   r = " D 2 4 6 0 "   s = " 4 "   t = " s " > < v > 1 0 5 2 < / v > < / c >  
       < c   r = " E 2 4 6 0 "   s = " 4 "   t = " s " > < v > 2 0 5 3 < / v > < / c >  
       < c   r = " F 2 4 6 0 "   s = " 4 "   t = " s " > < v > 2 0 6 2 < / v > < / c >  
       < c   r = " G 2 4 6 0 "   s = " 1 5 " > < v > 0 . 9 3 7 0 8 < / v > < / c >  
       < c   r = " H 2 4 6 0 "   s = " 1 4 " > < v > 4 2 8 < / v > < / c >  
       < c   r = " I 2 4 6 0 "   s = " 1 8 " > < v > - 0 . 2 7 < / v > < / c >  
       < c   r = " J 2 4 6 0 "   s = " 1 8 " > < v > 0 . 0 0 < / v > < / c >  
       < c   r = " K 2 4 6 0 "   s = " 1 8 " > < v > 0 . 0 0 < / v > < / c >  
       < c   r = " L 2 4 6 0 "   s = " 1 8 " > < v > 4 7 6 3 . 6 8 < / v > < / c >  
       < c   r = " M 2 4 6 0 "   s = " 4 "   t = " s " > < v > 1 0 6 4 < / v > < / c >  
       < c   r = " N 2 4 6 0 "   s = " 4 " / >  
     < / r o w >  
     < r o w   r = " 2 4 6 1 "   s p a n s = " 1 : 1 4 "   h t = " 1 5 . 0 0 0 0 "   c u s t o m H e i g h t = " 1 " >  
       < c   r = " A 2 4 6 1 "   s = " 1 1 "   t = " s " > < v > 1 5 0 2 < / v > < / c >  
       < c   r = " B 2 4 6 1 "   s = " 1 2 " > < v > 4 2 9 < / v > < / c >  
       < c   r = " C 2 4 6 1 "   s = " 1 1 "   t = " s " > < v > 6 < / v > < / c >  
       < c   r = " D 2 4 6 1 "   s = " 1 1 "   t = " s " > < v > 1 0 4 7 < / v > < / c >  
       < c   r = " E 2 4 6 1 "   s = " 1 1 "   t = " s " > < v > 2 0 5 5 < / v > < / c >  
       < c   r = " F 2 4 6 1 "   s = " 1 1 "   t = " s " > < v > 2 0 5 6 < / v > < / c >  
       < c   r = " G 2 4 6 1 "   s = " 1 3 " > < v > 0 . 9 3 2 7 3 < / v > < / c >  
       < c   r = " H 2 4 6 1 "   s = " 1 2 " > < v > 4 2 9 < / v > < / c >  
       < c   r = " I 2 4 6 1 "   s = " 1 7 " > < v > 0 . 0 0 < / v > < / c >  
       < c   r = " J 2 4 6 1 "   s = " 1 7 " > < v > 0 . 0 0 < / v > < / c >  
       < c   r = " K 2 4 6 1 "   s = " 1 7 " > < v > - 5 . 5 7 < / v > < / c >  
       < c   r = " L 2 4 6 1 "   s = " 1 7 " > < v > 4 7 5 8 . 1 1 < / v > < / c >  
       < c   r = " M 2 4 6 1 "   s = " 1 1 "   t = " s " > < v > 1 5 0 3 < / v > < / c >  
       < c   r = " N 2 4 6 1 "   s = " 1 1 " / >  
     < / r o w >  
     < r o w   r = " 2 4 6 2 "   s p a n s = " 1 : 1 4 "   h t = " 1 5 . 0 0 0 0 "   c u s t o m H e i g h t = " 1 " >  
       < c   r = " A 2 4 6 2 "   s = " 4 "   t = " s " > < v > 1 5 0 2 < / v > < / c >  
       < c   r = " B 2 4 6 2 "   s = " 1 4 " > < v > 4 3 0 < / v > < / c >  
       < c   r = " C 2 4 6 2 "   s = " 4 "   t = " s " > < v > 6 < / v > < / c >  
       < c   r = " D 2 4 6 2 "   s = " 4 "   t = " s " > < v > 1 0 4 7 < / v > < / c >  
       < c   r = " E 2 4 6 2 "   s = " 4 "   t = " s " > < v > 2 0 5 5 < / v > < / c >  
       < c   r = " F 2 4 6 2 "   s = " 4 "   t = " s " > < v > 2 0 5 7 < / v > < / c >  
       < c   r = " G 2 4 6 2 "   s = " 1 5 " > < v > 0 . 9 3 2 7 3 < / v > < / c >  
       < c   r = " H 2 4 6 2 "   s = " 1 4 " > < v > 4 3 0 < / v > < / c >  
       < c   r = " I 2 4 6 2 "   s = " 1 8 " > < v > 0 . 0 0 < / v > < / c >  
       < c   r = " J 2 4 6 2 "   s = " 1 8 " > < v > 0 . 0 0 < / v > < / c >  
       < c   r = " K 2 4 6 2 "   s = " 1 8 " > < v > 5 . 3 3 < / v > < / c >  
       < c   r = " L 2 4 6 2 "   s = " 1 8 " > < v > 4 7 6 3 . 4 4 < / v > < / c >  
       < c   r = " M 2 4 6 2 "   s = " 4 "   t = " s " > < v > 1 5 0 3 < / v > < / c >  
       < c   r = " N 2 4 6 2 "   s = " 4 " / >  
     < / r o w >  
     < r o w   r = " 2 4 6 3 "   s p a n s = " 1 : 1 4 "   h t = " 1 5 . 0 0 0 0 "   c u s t o m H e i g h t = " 1 " >  
       < c   r = " A 2 4 6 3 "   s = " 1 1 "   t = " s " > < v > 1 5 0 2 < / v > < / c >  
       < c   r = " B 2 4 6 3 "   s = " 1 2 " > < v > 4 3 1 < / v > < / c >  
       < c   r = " C 2 4 6 3 "   s = " 1 1 "   t = " s " > < v > 6 < / v > < / c >  
       < c   r = " D 2 4 6 3 "   s = " 1 1 "   t = " s " > < v > 1 0 4 7 < / v > < / c >  
       < c   r = " E 2 4 6 3 "   s = " 1 1 "   t = " s " > < v > 2 0 5 5 < / v > < / c >  
       < c   r = " F 2 4 6 3 "   s = " 1 1 "   t = " s " > < v > 2 0 6 2 < / v > < / c >  
       < c   r = " G 2 4 6 3 "   s = " 1 3 " > < v > 0 . 9 3 2 7 3 < / v > < / c >  
       < c   r = " H 2 4 6 3 "   s = " 1 2 " > < v > 4 3 1 < / v > < / c >  
       < c   r = " I 2 4 6 3 "   s = " 1 7 " > < v > 0 . 0 0 < / v > < / c >  
       < c   r = " J 2 4 6 3 "   s = " 1 7 " > < v > 0 . 0 0 < / v > < / c >  
       < c   r = " K 2 4 6 3 "   s = " 1 7 " > < v > 2 8 . 9 8 < / v > < / c >  
       < c   r = " L 2 4 6 3 "   s = " 1 7 " > < v > 4 7 9 2 . 4 2 < / v > < / c >  
       < c   r = " M 2 4 6 3 "   s = " 1 1 "   t = " s " > < v > 1 5 0 3 < / v > < / c >  
       < c   r = " N 2 4 6 3 "   s = " 1 1 " / >  
     < / r o w >  
     < r o w   r = " 2 4 6 4 "   s p a n s = " 1 : 1 4 "   h t = " 1 5 . 0 0 0 0 "   c u s t o m H e i g h t = " 1 " >  
       < c   r = " A 2 4 6 4 "   s = " 4 "   t = " s " > < v > 1 5 0 4 < / v > < / c >  
       < c   r = " B 2 4 6 4 "   s = " 1 4 " > < v > 4 3 2 < / v > < / c >  
       < c   r = " C 2 4 6 4 "   s = " 4 "   t = " s " > < v > 6 < / v > < / c >  
       < c   r = " D 2 4 6 4 "   s = " 4 "   t = " s " > < v > 1 0 5 2 < / v > < / c >  
       < c   r = " E 2 4 6 4 "   s = " 4 "   t = " s " > < v > 2 0 5 3 < / v > < / c >  
       < c   r = " F 2 4 6 4 "   s = " 4 "   t = " s " > < v > 2 0 5 6 < / v > < / c >  
       < c   r = " G 2 4 6 4 "   s = " 1 5 " > < v > 0 . 9 3 2 8 1 < / v > < / c >  
       < c   r = " H 2 4 6 4 "   s = " 1 4 " > < v > 4 3 2 < / v > < / c >  
       < c   r = " I 2 4 6 4 "   s = " 1 8 " > < v > - 0 . 1 2 < / v > < / c >  
       < c   r = " J 2 4 6 4 "   s = " 1 8 " > < v > 0 . 0 0 < / v > < / c >  
       < c   r = " K 2 4 6 4 "   s = " 1 8 " > < v > 0 . 0 0 < / v > < / c >  
       < c   r = " L 2 4 6 4 "   s = " 1 8 " > < v > 4 7 9 2 . 3 0 < / v > < / c >  
       < c   r = " M 2 4 6 4 "   s = " 4 "   t = " s " > < v > 1 0 5 0 < / v > < / c >  
       < c   r = " N 2 4 6 4 "   s = " 4 " / >  
     < / r o w >  
     < r o w   r = " 2 4 6 5 "   s p a n s = " 1 : 1 4 "   h t = " 1 5 . 0 0 0 0 "   c u s t o m H e i g h t = " 1 " >  
       < c   r = " A 2 4 6 5 "   s = " 1 1 "   t = " s " > < v > 1 5 0 5 < / v > < / c >  
       < c   r = " B 2 4 6 5 "   s = " 1 2 " > < v > 4 3 3 < / v > < / c >  
       < c   r = " C 2 4 6 5 "   s = " 1 1 "   t = " s " > < v > 6 < / v > < / c >  
       < c   r = " D 2 4 6 5 "   s = " 1 1 "   t = " s " > < v > 1 0 4 7 < / v > < / c >  
       < c   r = " E 2 4 6 5 "   s = " 1 1 "   t = " s " > < v > 2 0 5 5 < / v > < / c >  
       < c   r = " F 2 4 6 5 "   s = " 1 1 "   t = " s " > < v > 2 0 5 6 < / v > < / c >  
       < c   r = " G 2 4 6 5 "   s = " 1 3 " > < v > 0 . 9 3 0 7 5 < / v > < / c >  
       < c   r = " H 2 4 6 5 "   s = " 1 2 " > < v > 4 3 3 < / v > < / c >  
       < c   r = " I 2 4 6 5 "   s = " 1 7 " > < v > 0 . 0 0 < / v > < / c >  
       < c   r = " J 2 4 6 5 "   s = " 1 7 " > < v > 0 . 0 0 < / v > < / c >  
       < c   r = " K 2 4 6 5 "   s = " 1 7 " > < v > 6 . 1 0 < / v > < / c >  
       < c   r = " L 2 4 6 5 "   s = " 1 7 " > < v > 4 7 9 8 . 4 0 < / v > < / c >  
       < c   r = " M 2 4 6 5 "   s = " 1 1 "   t = " s " > < v > 1 5 0 6 < / v > < / c >  
       < c   r = " N 2 4 6 5 "   s = " 1 1 " / >  
     < / r o w >  
     < r o w   r = " 2 4 6 6 "   s p a n s = " 1 : 1 4 "   h t = " 1 5 . 0 0 0 0 "   c u s t o m H e i g h t = " 1 " >  
       < c   r = " A 2 4 6 6 "   s = " 4 "   t = " s " > < v > 1 5 0 7 < / v > < / c >  
       < c   r = " B 2 4 6 6 "   s = " 1 4 " > < v > 4 3 4 < / v > < / c >  
       < c   r = " C 2 4 6 6 "   s = " 4 "   t = " s " > < v > 6 < / v > < / c >  
       < c   r = " D 2 4 6 6 "   s = " 4 "   t = " s " > < v > 1 0 5 2 < / v > < / c >  
       < c   r = " E 2 4 6 6 "   s = " 4 "   t = " s " > < v > 2 0 5 3 < / v > < / c >  
       < c   r = " F 2 4 6 6 "   s = " 4 "   t = " s " > < v > 2 0 5 6 < / v > < / c >  
       < c   r = " G 2 4 6 6 "   s = " 1 5 " > < v > 0 . 9 3 0 5 3 < / v > < / c >  
       < c   r = " H 2 4 6 6 "   s = " 1 4 " > < v > 4 3 4 < / v > < / c >  
       < c   r = " I 2 4 6 6 "   s = " 1 8 " > < v > - 0 . 1 2 < / v > < / c >  
       < c   r = " J 2 4 6 6 "   s = " 1 8 " > < v > 0 . 0 0 < / v > < / c >  
       < c   r = " K 2 4 6 6 "   s = " 1 8 " > < v > 0 . 0 0 < / v > < / c >  
       < c   r = " L 2 4 6 6 "   s = " 1 8 " > < v > 4 7 9 8 . 2 8 < / v > < / c >  
       < c   r = " M 2 4 6 6 "   s = " 4 "   t = " s " > < v > 1 0 5 0 < / v > < / c >  
       < c   r = " N 2 4 6 6 "   s = " 4 " / >  
     < / r o w >  
     < r o w   r = " 2 4 6 7 "   s p a n s = " 1 : 1 4 "   h t = " 1 5 . 0 0 0 0 "   c u s t o m H e i g h t = " 1 " >  
       < c   r = " A 2 4 6 7 "   s = " 1 1 "   t = " s " > < v > 1 5 0 8 < / v > < / c >  
       < c   r = " B 2 4 6 7 "   s = " 1 2 " > < v > 4 3 5 < / v > < / c >  
       < c   r = " C 2 4 6 7 "   s = " 1 1 "   t = " s " > < v > 6 < / v > < / c >  
       < c   r = " D 2 4 6 7 "   s = " 1 1 "   t = " s " > < v > 1 0 5 2 < / v > < / c >  
       < c   r = " E 2 4 6 7 "   s = " 1 1 "   t = " s " > < v > 2 0 5 3 < / v > < / c >  
       < c   r = " F 2 4 6 7 "   s = " 1 1 "   t = " s " > < v > 2 0 5 7 < / v > < / c >  
       < c   r = " G 2 4 6 7 "   s = " 1 3 " > < v > 0 . 9 3 2 7 4 < / v > < / c >  
       < c   r = " H 2 4 6 7 "   s = " 1 2 " > < v > 4 3 5 < / v > < / c >  
       < c   r = " I 2 4 6 7 "   s = " 1 7 " > < v > - 0 . 1 8 < / v > < / c >  
       < c   r = " J 2 4 6 7 "   s = " 1 7 " > < v > 0 . 0 0 < / v > < / c >  
       < c   r = " K 2 4 6 7 "   s = " 1 7 " > < v > 0 . 0 0 < / v > < / c >  
       < c   r = " L 2 4 6 7 "   s = " 1 7 " > < v > 4 7 9 8 . 1 0 < / v > < / c >  
       < c   r = " M 2 4 6 7 "   s = " 1 1 "   t = " s " > < v > 1 0 5 7 < / v > < / c >  
       < c   r = " N 2 4 6 7 "   s = " 1 1 " / >  
     < / r o w >  
     < r o w   r = " 2 4 6 8 "   s p a n s = " 1 : 1 4 "   h t = " 1 5 . 0 0 0 0 "   c u s t o m H e i g h t = " 1 " >  
       < c   r = " A 2 4 6 8 "   s = " 4 "   t = " s " > < v > 1 5 0 9 < / v > < / c >  
       < c   r = " B 2 4 6 8 "   s = " 1 4 " > < v > 4 3 6 < / v > < / c >  
       < c   r = " C 2 4 6 8 "   s = " 4 "   t = " s " > < v > 6 < / v > < / c >  
       < c   r = " D 2 4 6 8 "   s = " 4 "   t = " s " > < v > 1 0 5 2 < / v > < / c >  
       < c   r = " E 2 4 6 8 "   s = " 4 "   t = " s " > < v > 2 0 5 3 < / v > < / c >  
       < c   r = " F 2 4 6 8 "   s = " 4 "   t = " s " > < v > 2 0 6 2 < / v > < / c >  
       < c   r = " G 2 4 6 8 "   s = " 1 5 " > < v > 0 . 9 3 5 5 0 < / v > < / c >  
       < c   r = " H 2 4 6 8 "   s = " 1 4 " > < v > 4 3 6 < / v > < / c >  
       < c   r = " I 2 4 6 8 "   s = " 1 8 " > < v > - 0 . 2 7 < / v > < / c >  
       < c   r = " J 2 4 6 8 "   s = " 1 8 " > < v > 0 . 0 0 < / v > < / c >  
       < c   r = " K 2 4 6 8 "   s = " 1 8 " > < v > 0 . 0 0 < / v > < / c >  
       < c   r = " L 2 4 6 8 "   s = " 1 8 " > < v > 4 7 9 7 . 8 3 < / v > < / c >  
       < c   r = " M 2 4 6 8 "   s = " 4 "   t = " s " > < v > 1 0 6 4 < / v > < / c >  
       < c   r = " N 2 4 6 8 "   s = " 4 " / >  
     < / r o w >  
     < r o w   r = " 2 4 6 9 "   s p a n s = " 1 : 1 4 "   h t = " 1 5 . 0 0 0 0 "   c u s t o m H e i g h t = " 1 " >  
       < c   r = " A 2 4 6 9 "   s = " 1 1 "   t = " s " > < v > 1 5 1 0 < / v > < / c >  
       < c   r = " B 2 4 6 9 "   s = " 1 2 " > < v > 4 3 7 < / v > < / c >  
       < c   r = " C 2 4 6 9 "   s = " 1 1 "   t = " s " > < v > 6 < / v > < / c >  
       < c   r = " D 2 4 6 9 "   s = " 1 1 "   t = " s " > < v > 1 0 5 2 < / v > < / c >  
       < c   r = " E 2 4 6 9 "   s = " 1 1 "   t = " s " > < v > 2 0 5 3 < / v > < / c >  
       < c   r = " F 2 4 6 9 "   s = " 1 1 "   t = " s " > < v > 2 0 6 3 < / v > < / c >  
       < c   r = " G 2 4 6 9 "   s = " 1 3 " > < v > 0 . 9 3 7 5 8 < / v > < / c >  
       < c   r = " H 2 4 6 9 "   s = " 1 2 " > < v > 4 3 7 < / v > < / c >  
       < c   r = " I 2 4 6 9 "   s = " 1 7 " > < v > - 0 . 3 9 < / v > < / c >  
       < c   r = " J 2 4 6 9 "   s = " 1 7 " > < v > 0 . 0 0 < / v > < / c >  
       < c   r = " K 2 4 6 9 "   s = " 1 7 " > < v > 0 . 0 0 < / v > < / c >  
       < c   r = " L 2 4 6 9 "   s = " 1 7 " > < v > 4 7 9 7 . 4 4 < / v > < / c >  
       < c   r = " M 2 4 6 9 "   s = " 1 1 "   t = " s " > < v > 1 1 0 0 < / v > < / c >  
       < c   r = " N 2 4 6 9 "   s = " 1 1 " / >  
     < / r o w >  
     < r o w   r = " 2 4 7 0 "   s p a n s = " 1 : 1 4 "   h t = " 1 5 . 0 0 0 0 "   c u s t o m H e i g h t = " 1 " >  
       < c   r = " A 2 4 7 0 "   s = " 4 "   t = " s " > < v > 1 5 1 1 < / v > < / c >  
       < c   r = " B 2 4 7 0 "   s = " 1 4 " > < v > 4 3 8 < / v > < / c >  
       < c   r = " C 2 4 7 0 "   s = " 4 "   t = " s " > < v > 6 < / v > < / c >  
       < c   r = " D 2 4 7 0 "   s = " 4 "   t = " s " > < v > 1 0 5 2 < / v > < / c >  
       < c   r = " E 2 4 7 0 "   s = " 4 "   t = " s " > < v > 2 0 5 3 < / v > < / c >  
       < c   r = " F 2 4 7 0 "   s = " 4 "   t = " s " > < v > 2 0 6 4 < / v > < / c >  
       < c   r = " G 2 4 7 0 "   s = " 1 5 " > < v > 0 . 9 4 0 9 9 < / v > < / c >  
       < c   r = " H 2 4 7 0 "   s = " 1 4 " > < v > 4 3 8 < / v > < / c >  
       < c   r = " I 2 4 7 0 "   s = " 1 8 " > < v > - 0 . 6 0 < / v > < / c >  
       < c   r = " J 2 4 7 0 "   s = " 1 8 " > < v > 0 . 0 0 < / v > < / c >  
       < c   r = " K 2 4 7 0 "   s = " 1 8 " > < v > 0 . 0 0 < / v > < / c >  
       < c   r = " L 2 4 7 0 "   s = " 1 8 " > < v > 4 7 9 6 . 8 4 < / v > < / c >  
       < c   r = " M 2 4 7 0 "   s = " 4 "   t = " s " > < v > 1 1 0 3 < / v > < / c >  
       < c   r = " N 2 4 7 0 "   s = " 4 " / >  
     < / r o w >  
     < r o w   r = " 2 4 7 1 "   s p a n s = " 1 : 1 4 "   h t = " 1 5 . 0 0 0 0 "   c u s t o m H e i g h t = " 1 " >  
       < c   r = " A 2 4 7 1 "   s = " 1 1 "   t = " s " > < v > 1 5 1 2 < / v > < / c >  
       < c   r = " B 2 4 7 1 "   s = " 1 2 " > < v > 4 3 9 < / v > < / c >  
       < c   r = " C 2 4 7 1 "   s = " 1 1 "   t = " s " > < v > 6 < / v > < / c >  
       < c   r = " D 2 4 7 1 "   s = " 1 1 "   t = " s " > < v > 1 0 4 7 < / v > < / c >  
       < c   r = " E 2 4 7 1 "   s = " 1 1 "   t = " s " > < v > 2 0 5 5 < / v > < / c >  
       < c   r = " F 2 4 7 1 "   s = " 1 1 "   t = " s " > < v > 2 0 5 6 < / v > < / c >  
       < c   r = " G 2 4 7 1 "   s = " 1 3 " > < v > 0 . 9 3 5 3 9 < / v > < / c >  
       < c   r = " H 2 4 7 1 "   s = " 1 2 " > < v > 4 3 9 < / v > < / c >  
       < c   r = " I 2 4 7 1 "   s = " 1 7 " > < v > 0 . 0 0 < / v > < / c >  
       < c   r = " J 2 4 7 1 "   s = " 1 7 " > < v > 0 . 0 0 < / v > < / c >  
       < c   r = " K 2 4 7 1 "   s = " 1 7 " > < v > - 1 4 . 4 8 < / v > < / c >  
       < c   r = " L 2 4 7 1 "   s = " 1 7 " > < v > 4 7 8 2 . 3 6 < / v > < / c >  
       < c   r = " M 2 4 7 1 "   s = " 1 1 "   t = " s " > < v > 1 5 1 3 < / v > < / c >  
       < c   r = " N 2 4 7 1 "   s = " 1 1 " / >  
     < / r o w >  
     < r o w   r = " 2 4 7 2 "   s p a n s = " 1 : 1 4 "   h t = " 1 5 . 0 0 0 0 "   c u s t o m H e i g h t = " 1 " >  
       < c   r = " A 2 4 7 2 "   s = " 4 "   t = " s " > < v > 1 5 1 2 < / v > < / c >  
       < c   r = " B 2 4 7 2 "   s = " 1 4 " > < v > 4 4 0 < / v > < / c >  
       < c   r = " C 2 4 7 2 "   s = " 4 "   t = " s " > < v > 6 < / v > < / c >  
       < c   r = " D 2 4 7 2 "   s = " 4 "   t = " s " > < v > 1 0 4 7 < / v > < / c >  
       < c   r = " E 2 4 7 2 "   s = " 4 "   t = " s " > < v > 2 0 5 5 < / v > < / c >  
       < c   r = " F 2 4 7 2 "   s = " 4 "   t = " s " > < v > 2 0 5 7 < / v > < / c >  
       < c   r = " G 2 4 7 2 "   s = " 1 5 " > < v > 0 . 9 3 5 3 9 < / v > < / c >  
       < c   r = " H 2 4 7 2 "   s = " 1 4 " > < v > 4 4 0 < / v > < / c >  
       < c   r = " I 2 4 7 2 "   s = " 1 8 " > < v > 0 . 0 0 < / v > < / c >  
       < c   r = " J 2 4 7 2 "   s = " 1 8 " > < v > 0 . 0 0 < / v > < / c >  
       < c   r = " K 2 4 7 2 "   s = " 1 8 " > < v > - 1 1 . 8 5 < / v > < / c >  
       < c   r = " L 2 4 7 2 "   s = " 1 8 " > < v > 4 7 7 0 . 5 1 < / v > < / c >  
       < c   r = " M 2 4 7 2 "   s = " 4 "   t = " s " > < v > 1 5 1 3 < / v > < / c >  
       < c   r = " N 2 4 7 2 "   s = " 4 " / >  
     < / r o w >  
     < r o w   r = " 2 4 7 3 "   s p a n s = " 1 : 1 4 "   h t = " 1 5 . 0 0 0 0 "   c u s t o m H e i g h t = " 1 " >  
       < c   r = " A 2 4 7 3 "   s = " 1 1 "   t = " s " > < v > 1 5 1 2 < / v > < / c >  
       < c   r = " B 2 4 7 3 "   s = " 1 2 " > < v > 4 4 1 < / v > < / c >  
       < c   r = " C 2 4 7 3 "   s = " 1 1 "   t = " s " > < v > 6 < / v > < / c >  
       < c   r = " D 2 4 7 3 "   s = " 1 1 "   t = " s " > < v > 1 0 4 7 < / v > < / c >  
       < c   r = " E 2 4 7 3 "   s = " 1 1 "   t = " s " > < v > 2 0 5 5 < / v > < / c >  
       < c   r = " F 2 4 7 3 "   s = " 1 1 "   t = " s " > < v > 2 0 6 2 < / v > < / c >  
       < c   r = " G 2 4 7 3 "   s = " 1 3 " > < v > 0 . 9 3 5 3 9 < / v > < / c >  
       < c   r = " H 2 4 7 3 "   s = " 1 2 " > < v > 4 4 1 < / v > < / c >  
       < c   r = " I 2 4 7 3 "   s = " 1 7 " > < v > 0 . 0 0 < / v > < / c >  
       < c   r = " J 2 4 7 3 "   s = " 1 7 " > < v > 0 . 0 0 < / v > < / c >  
       < c   r = " K 2 4 7 3 "   s = " 1 7 " > < v > 0 . 7 4 < / v > < / c >  
       < c   r = " L 2 4 7 3 "   s = " 1 7 " > < v > 4 7 7 1 . 2 5 < / v > < / c >  
       < c   r = " M 2 4 7 3 "   s = " 1 1 "   t = " s " > < v > 1 5 1 3 < / v > < / c >  
       < c   r = " N 2 4 7 3 "   s = " 1 1 " / >  
     < / r o w >  
     < r o w   r = " 2 4 7 4 "   s p a n s = " 1 : 1 4 "   h t = " 1 5 . 0 0 0 0 "   c u s t o m H e i g h t = " 1 " >  
       < c   r = " A 2 4 7 4 "   s = " 4 "   t = " s " > < v > 1 5 1 2 < / v > < / c >  
       < c   r = " B 2 4 7 4 "   s = " 1 4 " > < v > 4 4 2 < / v > < / c >  
       < c   r = " C 2 4 7 4 "   s = " 4 "   t = " s " > < v > 6 < / v > < / c >  
       < c   r = " D 2 4 7 4 "   s = " 4 "   t = " s " > < v > 1 0 4 7 < / v > < / c >  
       < c   r = " E 2 4 7 4 "   s = " 4 "   t = " s " > < v > 2 0 5 5 < / v > < / c >  
       < c   r = " F 2 4 7 4 "   s = " 4 "   t = " s " > < v > 2 0 6 3 < / v > < / c >  
       < c   r = " G 2 4 7 4 "   s = " 1 5 " > < v > 0 . 9 3 5 3 9 < / v > < / c >  
       < c   r = " H 2 4 7 4 "   s = " 1 4 " > < v > 4 4 2 < / v > < / c >  
       < c   r = " I 2 4 7 4 "   s = " 1 8 " > < v > 0 . 0 0 < / v > < / c >  
       < c   r = " J 2 4 7 4 "   s = " 1 8 " > < v > 0 . 0 0 < / v > < / c >  
       < c   r = " K 2 4 7 4 "   s = " 1 8 " > < v > 2 1 . 2 1 < / v > < / c >  
       < c   r = " L 2 4 7 4 "   s = " 1 8 " > < v > 4 7 9 2 . 4 6 < / v > < / c >  
       < c   r = " M 2 4 7 4 "   s = " 4 "   t = " s " > < v > 1 5 1 3 < / v > < / c >  
       < c   r = " N 2 4 7 4 "   s = " 4 " / >  
     < / r o w >  
     < r o w   r = " 2 4 7 5 "   s p a n s = " 1 : 1 4 "   h t = " 1 5 . 0 0 0 0 "   c u s t o m H e i g h t = " 1 " >  
       < c   r = " A 2 4 7 5 "   s = " 1 1 "   t = " s " > < v > 1 5 1 2 < / v > < / c >  
       < c   r = " B 2 4 7 5 "   s = " 1 2 " > < v > 4 4 3 < / v > < / c >  
       < c   r = " C 2 4 7 5 "   s = " 1 1 "   t = " s " > < v > 6 < / v > < / c >  
       < c   r = " D 2 4 7 5 "   s = " 1 1 "   t = " s " > < v > 1 0 4 7 < / v > < / c >  
       < c   r = " E 2 4 7 5 "   s = " 1 1 "   t = " s " > < v > 2 0 5 5 < / v > < / c >  
       < c   r = " F 2 4 7 5 "   s = " 1 1 "   t = " s " > < v > 2 0 6 4 < / v > < / c >  
       < c   r = " G 2 4 7 5 "   s = " 1 3 " > < v > 0 . 9 3 5 3 9 < / v > < / c >  
       < c   r = " H 2 4 7 5 "   s = " 1 2 " > < v > 4 4 3 < / v > < / c >  
       < c   r = " I 2 4 7 5 "   s = " 1 7 " > < v > 0 . 0 0 < / v > < / c >  
       < c   r = " J 2 4 7 5 "   s = " 1 7 " > < v > 0 . 0 0 < / v > < / c >  
       < c   r = " K 2 4 7 5 "   s = " 1 7 " > < v > 8 3 . 4 2 < / v > < / c >  
       < c   r = " L 2 4 7 5 "   s = " 1 7 " > < v > 4 8 7 5 . 8 8 < / v > < / c >  
       < c   r = " M 2 4 7 5 "   s = " 1 1 "   t = " s " > < v > 1 5 1 3 < / v > < / c >  
       < c   r = " N 2 4 7 5 "   s = " 1 1 " / >  
     < / r o w >  
     < r o w   r = " 2 4 7 6 "   s p a n s = " 1 : 1 4 "   h t = " 1 5 . 0 0 0 0 "   c u s t o m H e i g h t = " 1 " >  
       < c   r = " A 2 4 7 6 "   s = " 4 "   t = " s " > < v > 1 5 1 4 < / v > < / c >  
       < c   r = " B 2 4 7 6 "   s = " 1 4 " > < v > 4 4 4 < / v > < / c >  
       < c   r = " C 2 4 7 6 "   s = " 4 "   t = " s " > < v > 6 < / v > < / c >  
       < c   r = " D 2 4 7 6 "   s = " 4 "   t = " s " > < v > 1 0 5 2 < / v > < / c >  
       < c   r = " E 2 4 7 6 "   s = " 4 "   t = " s " > < v > 2 0 5 3 < / v > < / c >  
       < c   r = " F 2 4 7 6 "   s = " 4 "   t = " s " > < v > 2 0 5 6 < / v > < / c >  
       < c   r = " G 2 4 7 6 "   s = " 1 5 " > < v > 0 . 9 3 7 7 4 < / v > < / c >  
       < c   r = " H 2 4 7 6 "   s = " 1 4 " > < v > 4 4 4 < / v > < / c >  
       < c   r = " I 2 4 7 6 "   s = " 1 8 " > < v > - 0 . 1 2 < / v > < / c >  
       < c   r = " J 2 4 7 6 "   s = " 1 8 " > < v > 0 . 0 0 < / v > < / c >  
       < c   r = " K 2 4 7 6 "   s = " 1 8 " > < v > 0 . 0 0 < / v > < / c >  
       < c   r = " L 2 4 7 6 "   s = " 1 8 " > < v > 4 8 7 5 . 7 6 < / v > < / c >  
       < c   r = " M 2 4 7 6 "   s = " 4 "   t = " s " > < v > 1 0 5 0 < / v > < / c >  
       < c   r = " N 2 4 7 6 "   s = " 4 " / >  
     < / r o w >  
     < r o w   r = " 2 4 7 7 "   s p a n s = " 1 : 1 4 "   h t = " 1 5 . 0 0 0 0 "   c u s t o m H e i g h t = " 1 " >  
       < c   r = " A 2 4 7 7 "   s = " 1 1 "   t = " s " > < v > 1 5 1 5 < / v > < / c >  
       < c   r = " B 2 4 7 7 "   s = " 1 2 " > < v > 4 4 5 < / v > < / c >  
       < c   r = " C 2 4 7 7 "   s = " 1 1 "   t = " s " > < v > 6 < / v > < / c >  
       < c   r = " D 2 4 7 7 "   s = " 1 1 "   t = " s " > < v > 1 0 4 7 < / v > < / c >  
       < c   r = " E 2 4 7 7 "   s = " 1 1 "   t = " s " > < v > 2 0 5 5 < / v > < / c >  
       < c   r = " F 2 4 7 7 "   s = " 1 1 "   t = " s " > < v > 2 0 5 6 < / v > < / c >  
       < c   r = " G 2 4 7 7 "   s = " 1 3 " > < v > 0 . 9 3 5 6 9 < / v > < / c >  
       < c   r = " H 2 4 7 7 "   s = " 1 2 " > < v > 4 4 5 < / v > < / c >  
       < c   r = " I 2 4 7 7 "   s = " 1 7 " > < v > 0 . 0 0 < / v > < / c >  
       < c   r = " J 2 4 7 7 "   s = " 1 7 " > < v > 0 . 0 0 < / v > < / c >  
       < c   r = " K 2 4 7 7 "   s = " 1 7 " > < v > 6 . 1 2 < / v > < / c >  
       < c   r = " L 2 4 7 7 "   s = " 1 7 " > < v > 4 8 8 1 . 8 8 < / v > < / c >  
       < c   r = " M 2 4 7 7 "   s = " 1 1 "   t = " s " > < v > 1 5 1 6 < / v > < / c >  
       < c   r = " N 2 4 7 7 "   s = " 1 1 " / >  
     < / r o w >  
     < r o w   r = " 2 4 7 8 "   s p a n s = " 1 : 1 4 "   h t = " 1 5 . 0 0 0 0 "   c u s t o m H e i g h t = " 1 " >  
       < c   r = " A 2 4 7 8 "   s = " 4 "   t = " s " > < v > 1 5 1 7 < / v > < / c >  
       < c   r = " B 2 4 7 8 "   s = " 1 4 " > < v > 4 4 6 < / v > < / c >  
       < c   r = " C 2 4 7 8 "   s = " 4 "   t = " s " > < v > 6 < / v > < / c >  
       < c   r = " D 2 4 7 8 "   s = " 4 "   t = " s " > < v > 1 0 5 2 < / v > < / c >  
       < c   r = " E 2 4 7 8 "   s = " 4 "   t = " s " > < v > 2 0 5 3 < / v > < / c >  
       < c   r = " F 2 4 7 8 "   s = " 4 "   t = " s " > < v > 2 0 5 6 < / v > < / c >  
       < c   r = " G 2 4 7 8 "   s = " 1 5 " > < v > 0 . 9 3 5 4 4 < / v > < / c >  
       < c   r = " H 2 4 7 8 "   s = " 1 4 " > < v > 4 4 6 < / v > < / c >  
       < c   r = " I 2 4 7 8 "   s = " 1 8 " > < v > - 0 . 1 2 < / v > < / c >  
       < c   r = " J 2 4 7 8 "   s = " 1 8 " > < v > 0 . 0 0 < / v > < / c >  
       < c   r = " K 2 4 7 8 "   s = " 1 8 " > < v > 0 . 0 0 < / v > < / c >  
       < c   r = " L 2 4 7 8 "   s = " 1 8 " > < v > 4 8 8 1 . 7 6 < / v > < / c >  
       < c   r = " M 2 4 7 8 "   s = " 4 "   t = " s " > < v > 1 0 5 0 < / v > < / c >  
       < c   r = " N 2 4 7 8 "   s = " 4 " / >  
     < / r o w >  
     < r o w   r = " 2 4 7 9 "   s p a n s = " 1 : 1 4 "   h t = " 1 5 . 0 0 0 0 "   c u s t o m H e i g h t = " 1 " >  
       < c   r = " A 2 4 7 9 "   s = " 1 1 "   t = " s " > < v > 1 5 1 8 < / v > < / c >  
       < c   r = " B 2 4 7 9 "   s = " 1 2 " > < v > 4 4 7 < / v > < / c >  
       < c   r = " C 2 4 7 9 "   s = " 1 1 "   t = " s " > < v > 6 < / v > < / c >  
       < c   r = " D 2 4 7 9 "   s = " 1 1 "   t = " s " > < v > 1 0 5 2 < / v > < / c >  
       < c   r = " E 2 4 7 9 "   s = " 1 1 "   t = " s " > < v > 2 0 5 3 < / v > < / c >  
       < c   r = " F 2 4 7 9 "   s = " 1 1 "   t = " s " > < v > 2 0 5 7 < / v > < / c >  
       < c   r = " G 2 4 7 9 "   s = " 1 3 " > < v > 0 . 9 3 7 7 5 < / v > < / c >  
       < c   r = " H 2 4 7 9 "   s = " 1 2 " > < v > 4 4 7 < / v > < / c >  
       < c   r = " I 2 4 7 9 "   s = " 1 7 " > < v > - 0 . 1 8 < / v > < / c >  
       < c   r = " J 2 4 7 9 "   s = " 1 7 " > < v > 0 . 0 0 < / v > < / c >  
       < c   r = " K 2 4 7 9 "   s = " 1 7 " > < v > 0 . 0 0 < / v > < / c >  
       < c   r = " L 2 4 7 9 "   s = " 1 7 " > < v > 4 8 8 1 . 5 8 < / v > < / c >  
       < c   r = " M 2 4 7 9 "   s = " 1 1 "   t = " s " > < v > 1 0 5 7 < / v > < / c >  
       < c   r = " N 2 4 7 9 "   s = " 1 1 " / >  
     < / r o w >  
     < r o w   r = " 2 4 8 0 "   s p a n s = " 1 : 1 4 "   h t = " 1 5 . 0 0 0 0 "   c u s t o m H e i g h t = " 1 " >  
       < c   r = " A 2 4 8 0 "   s = " 4 "   t = " s " > < v > 1 5 1 9 < / v > < / c >  
       < c   r = " B 2 4 8 0 "   s = " 1 4 " > < v > 4 4 8 < / v > < / c >  
       < c   r = " C 2 4 8 0 "   s = " 4 "   t = " s " > < v > 6 < / v > < / c >  
       < c   r = " D 2 4 8 0 "   s = " 4 "   t = " s " > < v > 1 0 4 7 < / v > < / c >  
       < c   r = " E 2 4 8 0 "   s = " 4 "   t = " s " > < v > 2 0 5 5 < / v > < / c >  
       < c   r = " F 2 4 8 0 "   s = " 4 "   t = " s " > < v > 2 0 5 6 < / v > < / c >  
       < c   r = " G 2 4 8 0 "   s = " 1 5 " > < v > 0 . 9 3 4 7 7 < / v > < / c >  
       < c   r = " H 2 4 8 0 "   s = " 1 4 " > < v > 4 4 8 < / v > < / c >  
       < c   r = " I 2 4 8 0 "   s = " 1 8 " > < v > 0 . 0 0 < / v > < / c >  
       < c   r = " J 2 4 8 0 "   s = " 1 8 " > < v > 0 . 0 0 < / v > < / c >  
       < c   r = " K 2 4 8 0 "   s = " 1 8 " > < v > 2 . 0 0 < / v > < / c >  
       < c   r = " L 2 4 8 0 "   s = " 1 8 " > < v > 4 8 8 3 . 5 8 < / v > < / c >  
       < c   r = " M 2 4 8 0 "   s = " 4 "   t = " s " > < v > 1 5 2 0 < / v > < / c >  
       < c   r = " N 2 4 8 0 "   s = " 4 " / >  
     < / r o w >  
     < r o w   r = " 2 4 8 1 "   s p a n s = " 1 : 1 4 "   h t = " 1 5 . 0 0 0 0 "   c u s t o m H e i g h t = " 1 " >  
       < c   r = " A 2 4 8 1 "   s = " 1 1 "   t = " s " > < v > 1 5 1 9 < / v > < / c >  
       < c   r = " B 2 4 8 1 "   s = " 1 2 " > < v > 4 4 9 < / v > < / c >  
       < c   r = " C 2 4 8 1 "   s = " 1 1 "   t = " s " > < v > 6 < / v > < / c >  
       < c   r = " D 2 4 8 1 "   s = " 1 1 "   t = " s " > < v > 1 0 4 7 < / v > < / c >  
       < c   r = " E 2 4 8 1 "   s = " 1 1 "   t = " s " > < v > 2 0 5 5 < / v > < / c >  
       < c   r = " F 2 4 8 1 "   s = " 1 1 "   t = " s " > < v > 2 0 5 7 < / v > < / c >  
       < c   r = " G 2 4 8 1 "   s = " 1 3 " > < v > 0 . 9 3 4 7 7 < / v > < / c >  
       < c   r = " H 2 4 8 1 "   s = " 1 2 " > < v > 4 4 9 < / v > < / c >  
       < c   r = " I 2 4 8 1 "   s = " 1 7 " > < v > 0 . 0 0 < / v > < / c >  
       < c   r = " J 2 4 8 1 "   s = " 1 7 " > < v > 0 . 0 0 < / v > < / c >  
       < c   r = " K 2 4 8 1 "   s = " 1 7 " > < v > 1 3 . 3 6 < / v > < / c >  
       < c   r = " L 2 4 8 1 "   s = " 1 7 " > < v > 4 8 9 6 . 9 4 < / v > < / c >  
       < c   r = " M 2 4 8 1 "   s = " 1 1 "   t = " s " > < v > 1 5 2 0 < / v > < / c >  
       < c   r = " N 2 4 8 1 "   s = " 1 1 " / >  
     < / r o w >  
     < r o w   r = " 2 4 8 2 "   s p a n s = " 1 : 1 4 "   h t = " 1 5 . 0 0 0 0 "   c u s t o m H e i g h t = " 1 " >  
       < c   r = " A 2 4 8 2 "   s = " 4 "   t = " s " > < v > 1 5 2 1 < / v > < / c >  
       < c   r = " B 2 4 8 2 "   s = " 1 4 " > < v > 4 5 0 < / v > < / c >  
       < c   r = " C 2 4 8 2 "   s = " 4 "   t = " s " > < v > 6 < / v > < / c >  
       < c   r = " D 2 4 8 2 "   s = " 4 "   t = " s " > < v > 1 0 5 2 < / v > < / c >  
       < c   r = " E 2 4 8 2 "   s = " 4 "   t = " s " > < v > 2 0 5 3 < / v > < / c >  
       < c   r = " F 2 4 8 2 "   s = " 4 "   t = " s " > < v > 2 0 5 6 < / v > < / c >  
       < c   r = " G 2 4 8 2 "   s = " 1 5 " > < v > 0 . 9 4 4 9 3 < / v > < / c >  
       < c   r = " H 2 4 8 2 "   s = " 1 4 " > < v > 4 5 0 < / v > < / c >  
       < c   r = " I 2 4 8 2 "   s = " 1 8 " > < v > - 0 . 1 2 < / v > < / c >  
       < c   r = " J 2 4 8 2 "   s = " 1 8 " > < v > 0 . 0 0 < / v > < / c >  
       < c   r = " K 2 4 8 2 "   s = " 1 8 " > < v > 0 . 0 0 < / v > < / c >  
       < c   r = " L 2 4 8 2 "   s = " 1 8 " > < v > 4 8 9 6 . 8 2 < / v > < / c >  
       < c   r = " M 2 4 8 2 "   s = " 4 "   t = " s " > < v > 1 0 5 0 < / v > < / c >  
       < c   r = " N 2 4 8 2 "   s = " 4 " / >  
     < / r o w >  
     < r o w   r = " 2 4 8 3 "   s p a n s = " 1 : 1 4 "   h t = " 1 5 . 0 0 0 0 "   c u s t o m H e i g h t = " 1 " >  
       < c   r = " A 2 4 8 3 "   s = " 1 1 "   t = " s " > < v > 1 5 2 2 < / v > < / c >  
       < c   r = " B 2 4 8 3 "   s = " 1 2 " > < v > 4 5 1 < / v > < / c >  
       < c   r = " C 2 4 8 3 "   s = " 1 1 "   t = " s " > < v > 6 < / v > < / c >  
       < c   r = " D 2 4 8 3 "   s = " 1 1 "   t = " s " > < v > 1 0 4 7 < / v > < / c >  
       < c   r = " E 2 4 8 3 "   s = " 1 1 "   t = " s " > < v > 2 0 5 5 < / v > < / c >  
       < c   r = " F 2 4 8 3 "   s = " 1 1 "   t = " s " > < v > 2 0 5 6 < / v > < / c >  
       < c   r = " G 2 4 8 3 "   s = " 1 3 " > < v > 0 . 9 4 2 8 7 < / v > < / c >  
       < c   r = " H 2 4 8 3 "   s = " 1 2 " > < v > 4 5 1 < / v > < / c >  
       < c   r = " I 2 4 8 3 "   s = " 1 7 " > < v > 0 . 0 0 < / v > < / c >  
       < c   r = " J 2 4 8 3 "   s = " 1 7 " > < v > 0 . 0 0 < / v > < / c >  
       < c   r = " K 2 4 8 3 "   s = " 1 7 " > < v > 6 . 0 8 < / v > < / c >  
       < c   r = " L 2 4 8 3 "   s = " 1 7 " > < v > 4 9 0 2 . 9 0 < / v > < / c >  
       < c   r = " M 2 4 8 3 "   s = " 1 1 "   t = " s " > < v > 1 5 2 3 < / v > < / c >  
       < c   r = " N 2 4 8 3 "   s = " 1 1 " / >  
     < / r o w >  
     < r o w   r = " 2 4 8 4 "   s p a n s = " 1 : 1 4 "   h t = " 1 5 . 0 0 0 0 "   c u s t o m H e i g h t = " 1 " >  
       < c   r = " A 2 4 8 4 "   s = " 4 "   t = " s " > < v > 1 5 2 4 < / v > < / c >  
       < c   r = " B 2 4 8 4 "   s = " 1 4 " > < v > 4 5 2 < / v > < / c >  
       < c   r = " C 2 4 8 4 "   s = " 4 "   t = " s " > < v > 6 < / v > < / c >  
       < c   r = " D 2 4 8 4 "   s = " 4 "   t = " s " > < v > 1 0 5 2 < / v > < / c >  
       < c   r = " E 2 4 8 4 "   s = " 4 "   t = " s " > < v > 2 0 5 3 < / v > < / c >  
       < c   r = " F 2 4 8 4 "   s = " 4 "   t = " s " > < v > 2 0 5 6 < / v > < / c >  
       < c   r = " G 2 4 8 4 "   s = " 1 5 " > < v > 0 . 9 5 1 2 0 < / v > < / c >  
       < c   r = " H 2 4 8 4 "   s = " 1 4 " > < v > 4 5 2 < / v > < / c >  
       < c   r = " I 2 4 8 4 "   s = " 1 8 " > < v > - 0 . 1 2 < / v > < / c >  
       < c   r = " J 2 4 8 4 "   s = " 1 8 " > < v > 0 . 0 0 < / v > < / c >  
       < c   r = " K 2 4 8 4 "   s = " 1 8 " > < v > 0 . 0 0 < / v > < / c >  
       < c   r = " L 2 4 8 4 "   s = " 1 8 " > < v > 4 9 0 2 . 7 8 < / v > < / c >  
       < c   r = " M 2 4 8 4 "   s = " 4 "   t = " s " > < v > 1 0 5 0 < / v > < / c >  
       < c   r = " N 2 4 8 4 "   s = " 4 " / >  
     < / r o w >  
     < r o w   r = " 2 4 8 5 "   s p a n s = " 1 : 1 4 "   h t = " 1 5 . 0 0 0 0 "   c u s t o m H e i g h t = " 1 " >  
       < c   r = " A 2 4 8 5 "   s = " 1 1 "   t = " s " > < v > 1 5 2 5 < / v > < / c >  
       < c   r = " B 2 4 8 5 "   s = " 1 2 " > < v > 4 5 3 < / v > < / c >  
       < c   r = " C 2 4 8 5 "   s = " 1 1 "   t = " s " > < v > 6 < / v > < / c >  
       < c   r = " D 2 4 8 5 "   s = " 1 1 "   t = " s " > < v > 1 0 5 2 < / v > < / c >  
       < c   r = " E 2 4 8 5 "   s = " 1 1 "   t = " s " > < v > 2 0 5 3 < / v > < / c >  
       < c   r = " F 2 4 8 5 "   s = " 1 1 "   t = " s " > < v > 2 0 5 7 < / v > < / c >  
       < c   r = " G 2 4 8 5 "   s = " 1 3 " > < v > 0 . 9 5 3 7 3 < / v > < / c >  
       < c   r = " H 2 4 8 5 "   s = " 1 2 " > < v > 4 5 3 < / v > < / c >  
       < c   r = " I 2 4 8 5 "   s = " 1 7 " > < v > - 0 . 1 8 < / v > < / c >  
       < c   r = " J 2 4 8 5 "   s = " 1 7 " > < v > 0 . 0 0 < / v > < / c >  
       < c   r = " K 2 4 8 5 "   s = " 1 7 " > < v > 0 . 0 0 < / v > < / c >  
       < c   r = " L 2 4 8 5 "   s = " 1 7 " > < v > 4 9 0 2 . 6 0 < / v > < / c >  
       < c   r = " M 2 4 8 5 "   s = " 1 1 "   t = " s " > < v > 1 0 5 7 < / v > < / c >  
       < c   r = " N 2 4 8 5 "   s = " 1 1 " / >  
     < / r o w >  
     < r o w   r = " 2 4 8 6 "   s p a n s = " 1 : 1 4 "   h t = " 1 5 . 0 0 0 0 "   c u s t o m H e i g h t = " 1 " >  
       < c   r = " A 2 4 8 6 "   s = " 4 "   t = " s " > < v > 1 5 2 6 < / v > < / c >  
       < c   r = " B 2 4 8 6 "   s = " 1 4 " > < v > 4 5 4 < / v > < / c >  
       < c   r = " C 2 4 8 6 "   s = " 4 "   t = " s " > < v > 6 < / v > < / c >  
       < c   r = " D 2 4 8 6 "   s = " 4 "   t = " s " > < v > 1 0 4 7 < / v > < / c >  
       < c   r = " E 2 4 8 6 "   s = " 4 "   t = " s " > < v > 2 0 5 5 < / v > < / c >  
       < c   r = " F 2 4 8 6 "   s = " 4 "   t = " s " > < v > 2 0 5 6 < / v > < / c >  
       < c   r = " G 2 4 8 6 "   s = " 1 5 " > < v > 0 . 9 5 0 6 6 < / v > < / c >  
       < c   r = " H 2 4 8 6 "   s = " 1 4 " > < v > 4 5 4 < / v > < / c >  
       < c   r = " I 2 4 8 6 "   s = " 1 8 " > < v > 0 . 0 0 < / v > < / c >  
       < c   r = " J 2 4 8 6 "   s = " 1 8 " > < v > 0 . 0 0 < / v > < / c >  
       < c   r = " K 2 4 8 6 "   s = " 1 8 " > < v > 1 . 6 0 < / v > < / c >  
       < c   r = " L 2 4 8 6 "   s = " 1 8 " > < v > 4 9 0 4 . 2 0 < / v > < / c >  
       < c   r = " M 2 4 8 6 "   s = " 4 "   t = " s " > < v > 1 5 2 7 < / v > < / c >  
       < c   r = " N 2 4 8 6 "   s = " 4 " / >  
     < / r o w >  
     < r o w   r = " 2 4 8 7 "   s p a n s = " 1 : 1 4 "   h t = " 1 5 . 0 0 0 0 "   c u s t o m H e i g h t = " 1 " >  
       < c   r = " A 2 4 8 7 "   s = " 1 1 "   t = " s " > < v > 1 5 2 6 < / v > < / c >  
       < c   r = " B 2 4 8 7 "   s = " 1 2 " > < v > 4 5 5 < / v > < / c >  
       < c   r = " C 2 4 8 7 "   s = " 1 1 "   t = " s " > < v > 6 < / v > < / c >  
       < c   r = " D 2 4 8 7 "   s = " 1 1 "   t = " s " > < v > 1 0 4 7 < / v > < / c >  
       < c   r = " E 2 4 8 7 "   s = " 1 1 "   t = " s " > < v > 2 0 5 5 < / v > < / c >  
       < c   r = " F 2 4 8 7 "   s = " 1 1 "   t = " s " > < v > 2 0 5 7 < / v > < / c >  
       < c   r = " G 2 4 8 7 "   s = " 1 3 " > < v > 0 . 9 5 0 6 6 < / v > < / c >  
       < c   r = " H 2 4 8 7 "   s = " 1 2 " > < v > 4 5 5 < / v > < / c >  
       < c   r = " I 2 4 8 7 "   s = " 1 7 " > < v > 0 . 0 0 < / v > < / c >  
       < c   r = " J 2 4 8 7 "   s = " 1 7 " > < v > 0 . 0 0 < / v > < / c >  
       < c   r = " K 2 4 8 7 "   s = " 1 7 " > < v > 1 3 . 6 1 < / v > < / c >  
       < c   r = " L 2 4 8 7 "   s = " 1 7 " > < v > 4 9 1 7 . 8 1 < / v > < / c >  
       < c   r = " M 2 4 8 7 "   s = " 1 1 "   t = " s " > < v > 1 5 2 7 < / v > < / c >  
       < c   r = " N 2 4 8 7 "   s = " 1 1 " / >  
     < / r o w >  
     < r o w   r = " 2 4 8 8 "   s p a n s = " 1 : 1 4 "   h t = " 1 5 . 0 0 0 0 "   c u s t o m H e i g h t = " 1 " >  
       < c   r = " A 2 4 8 8 "   s = " 4 "   t = " s " > < v > 1 5 2 8 < / v > < / c >  
       < c   r = " B 2 4 8 8 "   s = " 1 4 " > < v > 4 5 6 < / v > < / c >  
       < c   r = " C 2 4 8 8 "   s = " 4 "   t = " s " > < v > 6 < / v > < / c >  
       < c   r = " D 2 4 8 8 "   s = " 4 "   t = " s " > < v > 1 0 5 2 < / v > < / c >  
       < c   r = " E 2 4 8 8 "   s = " 4 "   t = " s " > < v > 2 0 5 3 < / v > < / c >  
       < c   r = " F 2 4 8 8 "   s = " 4 "   t = " s " > < v > 2 0 5 6 < / v > < / c >  
       < c   r = " G 2 4 8 8 "   s = " 1 5 " > < v > 0 . 9 5 0 4 7 < / v > < / c >  
       < c   r = " H 2 4 8 8 "   s = " 1 4 " > < v > 4 5 6 < / v > < / c >  
       < c   r = " I 2 4 8 8 "   s = " 1 8 " > < v > - 0 . 1 2 < / v > < / c >  
       < c   r = " J 2 4 8 8 "   s = " 1 8 " > < v > 0 . 0 0 < / v > < / c >  
       < c   r = " K 2 4 8 8 "   s = " 1 8 " > < v > 0 . 0 0 < / v > < / c >  
       < c   r = " L 2 4 8 8 "   s = " 1 8 " > < v > 4 9 1 7 . 6 9 < / v > < / c >  
       < c   r = " M 2 4 8 8 "   s = " 4 "   t = " s " > < v > 1 0 5 0 < / v > < / c >  
       < c   r = " N 2 4 8 8 "   s = " 4 " / >  
     < / r o w >  
     < r o w   r = " 2 4 8 9 "   s p a n s = " 1 : 1 4 "   h t = " 1 5 . 0 0 0 0 "   c u s t o m H e i g h t = " 1 " >  
       < c   r = " A 2 4 8 9 "   s = " 1 1 "   t = " s " > < v > 1 5 2 9 < / v > < / c >  
       < c   r = " B 2 4 8 9 "   s = " 1 2 " > < v > 4 5 7 < / v > < / c >  
       < c   r = " C 2 4 8 9 "   s = " 1 1 "   t = " s " > < v > 6 < / v > < / c >  
       < c   r = " D 2 4 8 9 "   s = " 1 1 "   t = " s " > < v > 1 0 4 7 < / v > < / c >  
       < c   r = " E 2 4 8 9 "   s = " 1 1 "   t = " s " > < v > 2 0 5 5 < / v > < / c >  
       < c   r = " F 2 4 8 9 "   s = " 1 1 "   t = " s " > < v > 2 0 5 6 < / v > < / c >  
       < c   r = " G 2 4 8 9 "   s = " 1 3 " > < v > 0 . 9 4 8 4 2 < / v > < / c >  
       < c   r = " H 2 4 8 9 "   s = " 1 2 " > < v > 4 5 7 < / v > < / c >  
       < c   r = " I 2 4 8 9 "   s = " 1 7 " > < v > 0 . 0 0 < / v > < / c >  
       < c   r = " J 2 4 8 9 "   s = " 1 7 " > < v > 0 . 0 0 < / v > < / c >  
       < c   r = " K 2 4 8 9 "   s = " 1 7 " > < v > 6 . 0 6 < / v > < / c >  
       < c   r = " L 2 4 8 9 "   s = " 1 7 " > < v > 4 9 2 3 . 7 5 < / v > < / c >  
       < c   r = " M 2 4 8 9 "   s = " 1 1 "   t = " s " > < v > 1 5 3 0 < / v > < / c >  
       < c   r = " N 2 4 8 9 "   s = " 1 1 " / >  
     < / r o w >  
     < r o w   r = " 2 4 9 0 "   s p a n s = " 1 : 1 4 "   h t = " 1 5 . 0 0 0 0 "   c u s t o m H e i g h t = " 1 " >  
       < c   r = " A 2 4 9 0 "   s = " 4 "   t = " s " > < v > 1 5 3 1 < / v > < / c >  
       < c   r = " B 2 4 9 0 "   s = " 1 4 " > < v > 4 5 8 < / v > < / c >  
       < c   r = " C 2 4 9 0 "   s = " 4 "   t = " s " > < v > 6 < / v > < / c >  
       < c   r = " D 2 4 9 0 "   s = " 4 "   t = " s " > < v > 1 0 5 2 < / v > < / c >  
       < c   r = " E 2 4 9 0 "   s = " 4 "   t = " s " > < v > 2 0 5 3 < / v > < / c >  
       < c   r = " F 2 4 9 0 "   s = " 4 "   t = " s " > < v > 2 0 5 6 < / v > < / c >  
       < c   r = " G 2 4 9 0 "   s = " 1 5 " > < v > 0 . 9 4 8 2 3 < / v > < / c >  
       < c   r = " H 2 4 9 0 "   s = " 1 4 " > < v > 4 5 8 < / v > < / c >  
       < c   r = " I 2 4 9 0 "   s = " 1 8 " > < v > - 0 . 1 2 < / v > < / c >  
       < c   r = " J 2 4 9 0 "   s = " 1 8 " > < v > 0 . 0 0 < / v > < / c >  
       < c   r = " K 2 4 9 0 "   s = " 1 8 " > < v > 0 . 0 0 < / v > < / c >  
       < c   r = " L 2 4 9 0 "   s = " 1 8 " > < v > 4 9 2 3 . 6 3 < / v > < / c >  
       < c   r = " M 2 4 9 0 "   s = " 4 "   t = " s " > < v > 1 0 5 0 < / v > < / c >  
       < c   r = " N 2 4 9 0 "   s = " 4 " / >  
     < / r o w >  
     < r o w   r = " 2 4 9 1 "   s p a n s = " 1 : 1 4 "   h t = " 1 5 . 0 0 0 0 "   c u s t o m H e i g h t = " 1 " >  
       < c   r = " A 2 4 9 1 "   s = " 1 1 "   t = " s " > < v > 1 5 3 2 < / v > < / c >  
       < c   r = " B 2 4 9 1 "   s = " 1 2 " > < v > 4 5 9 < / v > < / c >  
       < c   r = " C 2 4 9 1 "   s = " 1 1 "   t = " s " > < v > 6 < / v > < / c >  
       < c   r = " D 2 4 9 1 "   s = " 1 1 "   t = " s " > < v > 1 0 4 7 < / v > < / c >  
       < c   r = " E 2 4 9 1 "   s = " 1 1 "   t = " s " > < v > 2 0 5 5 < / v > < / c >  
       < c   r = " F 2 4 9 1 "   s = " 1 1 "   t = " s " > < v > 2 0 5 6 < / v > < / c >  
       < c   r = " G 2 4 9 1 "   s = " 1 3 " > < v > 0 . 9 4 6 1 6 < / v > < / c >  
       < c   r = " H 2 4 9 1 "   s = " 1 2 " > < v > 4 5 9 < / v > < / c >  
       < c   r = " I 2 4 9 1 "   s = " 1 7 " > < v > 0 . 0 0 < / v > < / c >  
       < c   r = " J 2 4 9 1 "   s = " 1 7 " > < v > 0 . 0 0 < / v > < / c >  
       < c   r = " K 2 4 9 1 "   s = " 1 7 " > < v > 6 . 1 3 < / v > < / c >  
       < c   r = " L 2 4 9 1 "   s = " 1 7 " > < v > 4 9 2 9 . 7 6 < / v > < / c >  
       < c   r = " M 2 4 9 1 "   s = " 1 1 "   t = " s " > < v > 1 5 3 3 < / v > < / c >  
       < c   r = " N 2 4 9 1 "   s = " 1 1 " / >  
     < / r o w >  
     < r o w   r = " 2 4 9 2 "   s p a n s = " 1 : 1 4 "   h t = " 1 5 . 0 0 0 0 "   c u s t o m H e i g h t = " 1 " >  
       < c   r = " A 2 4 9 2 "   s = " 4 "   t = " s " > < v > 1 5 3 4 < / v > < / c >  
       < c   r = " B 2 4 9 2 "   s = " 1 4 " > < v > 4 6 0 < / v > < / c >  
       < c   r = " C 2 4 9 2 "   s = " 4 "   t = " s " > < v > 6 < / v > < / c >  
       < c   r = " D 2 4 9 2 "   s = " 4 "   t = " s " > < v > 1 0 5 2 < / v > < / c >  
       < c   r = " E 2 4 9 2 "   s = " 4 "   t = " s " > < v > 2 0 5 3 < / v > < / c >  
       < c   r = " F 2 4 9 2 "   s = " 4 "   t = " s " > < v > 2 0 5 6 < / v > < / c >  
       < c   r = " G 2 4 9 2 "   s = " 1 5 " > < v > 0 . 9 4 6 1 7 < / v > < / c >  
       < c   r = " H 2 4 9 2 "   s = " 1 4 " > < v > 4 6 0 < / v > < / c >  
       < c   r = " I 2 4 9 2 "   s = " 1 8 " > < v > - 0 . 1 2 < / v > < / c >  
       < c   r = " J 2 4 9 2 "   s = " 1 8 " > < v > 0 . 0 0 < / v > < / c >  
       < c   r = " K 2 4 9 2 "   s = " 1 8 " > < v > 0 . 0 0 < / v > < / c >  
       < c   r = " L 2 4 9 2 "   s = " 1 8 " > < v > 4 9 2 9 . 6 4 < / v > < / c >  
       < c   r = " M 2 4 9 2 "   s = " 4 "   t = " s " > < v > 1 0 5 0 < / v > < / c >  
       < c   r = " N 2 4 9 2 "   s = " 4 " / >  
     < / r o w >  
     < r o w   r = " 2 4 9 3 "   s p a n s = " 1 : 1 4 "   h t = " 1 5 . 0 0 0 0 "   c u s t o m H e i g h t = " 1 " >  
       < c   r = " A 2 4 9 3 "   s = " 1 1 "   t = " s " > < v > 1 5 3 5 < / v > < / c >  
       < c   r = " B 2 4 9 3 "   s = " 1 2 " > < v > 4 6 1 < / v > < / c >  
       < c   r = " C 2 4 9 3 "   s = " 1 1 "   t = " s " > < v > 6 < / v > < / c >  
       < c   r = " D 2 4 9 3 "   s = " 1 1 "   t = " s " > < v > 1 0 4 7 < / v > < / c >  
       < c   r = " E 2 4 9 3 "   s = " 1 1 "   t = " s " > < v > 2 0 5 5 < / v > < / c >  
       < c   r = " F 2 4 9 3 "   s = " 1 1 "   t = " s " > < v > 2 0 5 6 < / v > < / c >  
       < c   r = " G 2 4 9 3 "   s = " 1 3 " > < v > 0 . 9 4 4 0 9 < / v > < / c >  
       < c   r = " H 2 4 9 3 "   s = " 1 2 " > < v > 4 6 1 < / v > < / c >  
       < c   r = " I 2 4 9 3 "   s = " 1 7 " > < v > 0 . 0 0 < / v > < / c >  
       < c   r = " J 2 4 9 3 "   s = " 1 7 " > < v > 0 . 0 0 < / v > < / c >  
       < c   r = " K 2 4 9 3 "   s = " 1 7 " > < v > 6 . 1 6 < / v > < / c >  
       < c   r = " L 2 4 9 3 "   s = " 1 7 " > < v > 4 9 3 5 . 8 0 < / v > < / c >  
       < c   r = " M 2 4 9 3 "   s = " 1 1 "   t = " s " > < v > 1 5 3 6 < / v > < / c >  
       < c   r = " N 2 4 9 3 "   s = " 1 1 " / >  
     < / r o w >  
     < r o w   r = " 2 4 9 4 "   s p a n s = " 1 : 1 4 "   h t = " 1 5 . 0 0 0 0 "   c u s t o m H e i g h t = " 1 " >  
       < c   r = " A 2 4 9 4 "   s = " 4 "   t = " s " > < v > 1 5 3 7 < / v > < / c >  
       < c   r = " B 2 4 9 4 "   s = " 1 4 " > < v > 4 6 2 < / v > < / c >  
       < c   r = " C 2 4 9 4 "   s = " 4 "   t = " s " > < v > 6 < / v > < / c >  
       < c   r = " D 2 4 9 4 "   s = " 4 "   t = " s " > < v > 1 0 5 2 < / v > < / c >  
       < c   r = " E 2 4 9 4 "   s = " 4 "   t = " s " > < v > 2 0 5 3 < / v > < / c >  
       < c   r = " F 2 4 9 4 "   s = " 4 "   t = " s " > < v > 2 0 5 6 < / v > < / c >  
       < c   r = " G 2 4 9 4 "   s = " 1 5 " > < v > 0 . 9 5 8 6 6 < / v > < / c >  
       < c   r = " H 2 4 9 4 "   s = " 1 4 " > < v > 4 6 2 < / v > < / c >  
       < c   r = " I 2 4 9 4 "   s = " 1 8 " > < v > - 0 . 1 2 < / v > < / c >  
       < c   r = " J 2 4 9 4 "   s = " 1 8 " > < v > 0 . 0 0 < / v > < / c >  
       < c   r = " K 2 4 9 4 "   s = " 1 8 " > < v > 0 . 0 0 < / v > < / c >  
       < c   r = " L 2 4 9 4 "   s = " 1 8 " > < v > 4 9 3 5 . 6 8 < / v > < / c >  
       < c   r = " M 2 4 9 4 "   s = " 4 "   t = " s " > < v > 1 0 5 0 < / v > < / c >  
       < c   r = " N 2 4 9 4 "   s = " 4 " / >  
     < / r o w >  
     < r o w   r = " 2 4 9 5 "   s p a n s = " 1 : 1 4 "   h t = " 1 5 . 0 0 0 0 "   c u s t o m H e i g h t = " 1 " >  
       < c   r = " A 2 4 9 5 "   s = " 1 1 "   t = " s " > < v > 1 5 3 8 < / v > < / c >  
       < c   r = " B 2 4 9 5 "   s = " 1 2 " > < v > 4 6 3 < / v > < / c >  
       < c   r = " C 2 4 9 5 "   s = " 1 1 "   t = " s " > < v > 6 < / v > < / c >  
       < c   r = " D 2 4 9 5 "   s = " 1 1 "   t = " s " > < v > 1 0 5 2 < / v > < / c >  
       < c   r = " E 2 4 9 5 "   s = " 1 1 "   t = " s " > < v > 2 0 5 3 < / v > < / c >  
       < c   r = " F 2 4 9 5 "   s = " 1 1 "   t = " s " > < v > 2 0 5 7 < / v > < / c >  
       < c   r = " G 2 4 9 5 "   s = " 1 3 " > < v > 0 . 9 6 1 2 7 < / v > < / c >  
       < c   r = " H 2 4 9 5 "   s = " 1 2 " > < v > 4 6 3 < / v > < / c >  
       < c   r = " I 2 4 9 5 "   s = " 1 7 " > < v > - 0 . 1 8 < / v > < / c >  
       < c   r = " J 2 4 9 5 "   s = " 1 7 " > < v > 0 . 0 0 < / v > < / c >  
       < c   r = " K 2 4 9 5 "   s = " 1 7 " > < v > 0 . 0 0 < / v > < / c >  
       < c   r = " L 2 4 9 5 "   s = " 1 7 " > < v > 4 9 3 5 . 5 0 < / v > < / c >  
       < c   r = " M 2 4 9 5 "   s = " 1 1 "   t = " s " > < v > 1 0 5 7 < / v > < / c >  
       < c   r = " N 2 4 9 5 "   s = " 1 1 " / >  
     < / r o w >  
     < r o w   r = " 2 4 9 6 "   s p a n s = " 1 : 1 4 "   h t = " 1 5 . 0 0 0 0 "   c u s t o m H e i g h t = " 1 " >  
       < c   r = " A 2 4 9 6 "   s = " 4 "   t = " s " > < v > 1 5 3 9 < / v > < / c >  
       < c   r = " B 2 4 9 6 "   s = " 1 4 " > < v > 4 6 4 < / v > < / c >  
       < c   r = " C 2 4 9 6 "   s = " 4 "   t = " s " > < v > 6 < / v > < / c >  
       < c   r = " D 2 4 9 6 "   s = " 4 "   t = " s " > < v > 1 0 5 2 < / v > < / c >  
       < c   r = " E 2 4 9 6 "   s = " 4 "   t = " s " > < v > 2 0 5 3 < / v > < / c >  
       < c   r = " F 2 4 9 6 "   s = " 4 "   t = " s " > < v > 2 0 6 2 < / v > < / c >  
       < c   r = " G 2 4 9 6 "   s = " 1 5 " > < v > 0 . 9 6 3 4 0 < / v > < / c >  
       < c   r = " H 2 4 9 6 "   s = " 1 4 " > < v > 4 6 4 < / v > < / c >  
       < c   r = " I 2 4 9 6 "   s = " 1 8 " > < v > - 0 . 2 7 < / v > < / c >  
       < c   r = " J 2 4 9 6 "   s = " 1 8 " > < v > 0 . 0 0 < / v > < / c >  
       < c   r = " K 2 4 9 6 "   s = " 1 8 " > < v > 0 . 0 0 < / v > < / c >  
       < c   r = " L 2 4 9 6 "   s = " 1 8 " > < v > 4 9 3 5 . 2 3 < / v > < / c >  
       < c   r = " M 2 4 9 6 "   s = " 4 "   t = " s " > < v > 1 0 6 4 < / v > < / c >  
       < c   r = " N 2 4 9 6 "   s = " 4 " / >  
     < / r o w >  
     < r o w   r = " 2 4 9 7 "   s p a n s = " 1 : 1 4 "   h t = " 1 5 . 0 0 0 0 "   c u s t o m H e i g h t = " 1 " >  
       < c   r = " A 2 4 9 7 "   s = " 1 1 "   t = " s " > < v > 1 5 4 0 < / v > < / c >  
       < c   r = " B 2 4 9 7 "   s = " 1 2 " > < v > 4 6 5 < / v > < / c >  
       < c   r = " C 2 4 9 7 "   s = " 1 1 "   t = " s " > < v > 6 < / v > < / c >  
       < c   r = " D 2 4 9 7 "   s = " 1 1 "   t = " s " > < v > 1 0 4 7 < / v > < / c >  
       < c   r = " E 2 4 9 7 "   s = " 1 1 "   t = " s " > < v > 2 0 5 5 < / v > < / c >  
       < c   r = " F 2 4 9 7 "   s = " 1 1 "   t = " s " > < v > 2 0 5 6 < / v > < / c >  
       < c   r = " G 2 4 9 7 "   s = " 1 3 " > < v > 0 . 9 5 9 6 5 < / v > < / c >  
       < c   r = " H 2 4 9 7 "   s = " 1 2 " > < v > 4 6 5 < / v > < / c >  
       < c   r = " I 2 4 9 7 "   s = " 1 7 " > < v > 0 . 0 0 < / v > < / c >  
       < c   r = " J 2 4 9 7 "   s = " 1 7 " > < v > 0 . 0 0 < / v > < / c >  
       < c   r = " K 2 4 9 7 "   s = " 1 7 " > < v > - 2 . 9 5 < / v > < / c >  
       < c   r = " L 2 4 9 7 "   s = " 1 7 " > < v > 4 9 3 2 . 2 8 < / v > < / c >  
       < c   r = " M 2 4 9 7 "   s = " 1 1 "   t = " s " > < v > 1 5 4 1 < / v > < / c >  
       < c   r = " N 2 4 9 7 "   s = " 1 1 " / >  
     < / r o w >  
     < r o w   r = " 2 4 9 8 "   s p a n s = " 1 : 1 4 "   h t = " 1 5 . 0 0 0 0 "   c u s t o m H e i g h t = " 1 " >  
       < c   r = " A 2 4 9 8 "   s = " 4 "   t = " s " > < v > 1 5 4 0 < / v > < / c >  
       < c   r = " B 2 4 9 8 "   s = " 1 4 " > < v > 4 6 6 < / v > < / c >  
       < c   r = " C 2 4 9 8 "   s = " 4 "   t = " s " > < v > 6 < / v > < / c >  
       < c   r = " D 2 4 9 8 "   s = " 4 "   t = " s " > < v > 1 0 4 7 < / v > < / c >  
       < c   r = " E 2 4 9 8 "   s = " 4 "   t = " s " > < v > 2 0 5 5 < / v > < / c >  
       < c   r = " F 2 4 9 8 "   s = " 4 "   t = " s " > < v > 2 0 5 7 < / v > < / c >  
       < c   r = " G 2 4 9 8 "   s = " 1 5 " > < v > 0 . 9 5 9 6 5 < / v > < / c >  
       < c   r = " H 2 4 9 8 "   s = " 1 4 " > < v > 4 6 6 < / v > < / c >  
       < c   r = " I 2 4 9 8 "   s = " 1 8 " > < v > 0 . 0 0 < / v > < / c >  
       < c   r = " J 2 4 9 8 "   s = " 1 8 " > < v > 0 . 0 0 < / v > < / c >  
       < c   r = " K 2 4 9 8 "   s = " 1 8 " > < v > 7 . 2 4 < / v > < / c >  
       < c   r = " L 2 4 9 8 "   s = " 1 8 " > < v > 4 9 3 9 . 5 2 < / v > < / c >  
       < c   r = " M 2 4 9 8 "   s = " 4 "   t = " s " > < v > 1 5 4 1 < / v > < / c >  
       < c   r = " N 2 4 9 8 "   s = " 4 " / >  
     < / r o w >  
     < r o w   r = " 2 4 9 9 "   s p a n s = " 1 : 1 4 "   h t = " 1 5 . 0 0 0 0 "   c u s t o m H e i g h t = " 1 " >  
       < c   r = " A 2 4 9 9 "   s = " 1 1 "   t = " s " > < v > 1 5 4 0 < / v > < / c >  
       < c   r = " B 2 4 9 9 "   s = " 1 2 " > < v > 4 6 7 < / v > < / c >  
       < c   r = " C 2 4 9 9 "   s = " 1 1 "   t = " s " > < v > 6 < / v > < / c >  
       < c   r = " D 2 4 9 9 "   s = " 1 1 "   t = " s " > < v > 1 0 4 7 < / v > < / c >  
       < c   r = " E 2 4 9 9 "   s = " 1 1 "   t = " s " > < v > 2 0 5 5 < / v > < / c >  
       < c   r = " F 2 4 9 9 "   s = " 1 1 "   t = " s " > < v > 2 0 6 2 < / v > < / c >  
       < c   r = " G 2 4 9 9 "   s = " 1 3 " > < v > 0 . 9 5 9 6 5 < / v > < / c >  
       < c   r = " H 2 4 9 9 "   s = " 1 2 " > < v > 4 6 7 < / v > < / c >  
       < c   r = " I 2 4 9 9 "   s = " 1 7 " > < v > 0 . 0 0 < / v > < / c >  
       < c   r = " J 2 4 9 9 "   s = " 1 7 " > < v > 0 . 0 0 < / v > < / c >  
       < c   r = " K 2 4 9 9 "   s = " 1 7 " > < v > 2 5 . 1 2 < / v > < / c >  
       < c   r = " L 2 4 9 9 "   s = " 1 7 " > < v > 4 9 6 4 . 6 4 < / v > < / c >  
       < c   r = " M 2 4 9 9 "   s = " 1 1 "   t = " s " > < v > 1 5 4 1 < / v > < / c >  
       < c   r = " N 2 4 9 9 "   s = " 1 1 " / >  
     < / r o w >  
     < r o w   r = " 2 5 0 0 "   s p a n s = " 1 : 1 4 "   h t = " 1 5 . 0 0 0 0 "   c u s t o m H e i g h t = " 1 " >  
       < c   r = " A 2 5 0 0 "   s = " 4 "   t = " s " > < v > 1 5 4 2 < / v > < / c >  
       < c   r = " B 2 5 0 0 "   s = " 1 4 " > < v > 4 6 8 < / v > < / c >  
       < c   r = " C 2 5 0 0 "   s = " 4 "   t = " s " > < v > 6 < / v > < / c >  
       < c   r = " D 2 5 0 0 "   s = " 4 "   t = " s " > < v > 1 0 5 2 < / v > < / c >  
       < c   r = " E 2 5 0 0 "   s = " 4 "   t = " s " > < v > 2 0 5 3 < / v > < / c >  
       < c   r = " F 2 5 0 0 "   s = " 4 "   t = " s " > < v > 2 0 5 6 < / v > < / c >  
       < c   r = " G 2 5 0 0 "   s = " 1 5 " > < v > 0 . 9 5 9 3 8 < / v > < / c >  
       < c   r = " H 2 5 0 0 "   s = " 1 4 " > < v > 4 6 8 < / v > < / c >  
       < c   r = " I 2 5 0 0 "   s = " 1 8 " > < v > - 0 . 1 2 < / v > < / c >  
       < c   r = " J 2 5 0 0 "   s = " 1 8 " > < v > 0 . 0 0 < / v > < / c >  
       < c   r = " K 2 5 0 0 "   s = " 1 8 " > < v > 0 . 0 0 < / v > < / c >  
       < c   r = " L 2 5 0 0 "   s = " 1 8 " > < v > 4 9 6 4 . 5 2 < / v > < / c >  
       < c   r = " M 2 5 0 0 "   s = " 4 "   t = " s " > < v > 1 0 5 0 < / v > < / c >  
       < c   r = " N 2 5 0 0 "   s = " 4 " / >  
     < / r o w >  
     < r o w   r = " 2 5 0 1 "   s p a n s = " 1 : 1 4 "   h t = " 1 5 . 0 0 0 0 "   c u s t o m H e i g h t = " 1 " >  
       < c   r = " A 2 5 0 1 "   s = " 1 1 "   t = " s " > < v > 1 5 4 3 < / v > < / c >  
       < c   r = " B 2 5 0 1 "   s = " 1 2 " > < v > 4 6 9 < / v > < / c >  
       < c   r = " C 2 5 0 1 "   s = " 1 1 "   t = " s " > < v > 6 < / v > < / c >  
       < c   r = " D 2 5 0 1 "   s = " 1 1 "   t = " s " > < v > 1 0 4 7 < / v > < / c >  
       < c   r = " E 2 5 0 1 "   s = " 1 1 "   t = " s " > < v > 2 0 5 5 < / v > < / c >  
       < c   r = " F 2 5 0 1 "   s = " 1 1 "   t = " s " > < v > 2 0 5 6 < / v > < / c >  
       < c   r = " G 2 5 0 1 "   s = " 1 3 " > < v > 0 . 9 5 7 3 3 < / v > < / c >  
       < c   r = " H 2 5 0 1 "   s = " 1 2 " > < v > 4 6 9 < / v > < / c >  
       < c   r = " I 2 5 0 1 "   s = " 1 7 " > < v > 0 . 0 0 < / v > < / c >  
       < c   r = " J 2 5 0 1 "   s = " 1 7 " > < v > 0 . 0 0 < / v > < / c >  
       < c   r = " K 2 5 0 1 "   s = " 1 7 " > < v > 6 . 1 2 < / v > < / c >  
       < c   r = " L 2 5 0 1 "   s = " 1 7 " > < v > 4 9 7 0 . 6 4 < / v > < / c >  
       < c   r = " M 2 5 0 1 "   s = " 1 1 "   t = " s " > < v > 1 5 4 4 < / v > < / c >  
       < c   r = " N 2 5 0 1 "   s = " 1 1 " / >  
     < / r o w >  
     < r o w   r = " 2 5 0 2 "   s p a n s = " 1 : 1 4 "   h t = " 1 5 . 0 0 0 0 "   c u s t o m H e i g h t = " 1 " >  
       < c   r = " A 2 5 0 2 "   s = " 4 "   t = " s " > < v > 1 5 4 5 < / v > < / c >  
       < c   r = " B 2 5 0 2 "   s = " 1 4 " > < v > 4 7 0 < / v > < / c >  
       < c   r = " C 2 5 0 2 "   s = " 4 "   t = " s " > < v > 6 < / v > < / c >  
       < c   r = " D 2 5 0 2 "   s = " 4 "   t = " s " > < v > 1 0 5 2 < / v > < / c >  
       < c   r = " E 2 5 0 2 "   s = " 4 "   t = " s " > < v > 2 0 5 3 < / v > < / c >  
       < c   r = " F 2 5 0 2 "   s = " 4 "   t = " s " > < v > 2 0 5 6 < / v > < / c >  
       < c   r = " G 2 5 0 2 "   s = " 1 5 " > < v > 0 . 9 5 6 9 9 < / v > < / c >  
       < c   r = " H 2 5 0 2 "   s = " 1 4 " > < v > 4 7 0 < / v > < / c >  
       < c   r = " I 2 5 0 2 "   s = " 1 8 " > < v > - 0 . 1 2 < / v > < / c >  
       < c   r = " J 2 5 0 2 "   s = " 1 8 " > < v > 0 . 0 0 < / v > < / c >  
       < c   r = " K 2 5 0 2 "   s = " 1 8 " > < v > 0 . 0 0 < / v > < / c >  
       < c   r = " L 2 5 0 2 "   s = " 1 8 " > < v > 4 9 7 0 . 5 2 < / v > < / c >  
       < c   r = " M 2 5 0 2 "   s = " 4 "   t = " s " > < v > 1 0 5 0 < / v > < / c >  
       < c   r = " N 2 5 0 2 "   s = " 4 " / >  
     < / r o w >  
     < r o w   r = " 2 5 0 3 "   s p a n s = " 1 : 1 4 "   h t = " 1 5 . 0 0 0 0 "   c u s t o m H e i g h t = " 1 " >  
       < c   r = " A 2 5 0 3 "   s = " 1 1 "   t = " s " > < v > 1 5 4 6 < / v > < / c >  
       < c   r = " B 2 5 0 3 "   s = " 1 2 " > < v > 4 7 1 < / v > < / c >  
       < c   r = " C 2 5 0 3 "   s = " 1 1 "   t = " s " > < v > 6 < / v > < / c >  
       < c   r = " D 2 5 0 3 "   s = " 1 1 "   t = " s " > < v > 1 0 4 7 < / v > < / c >  
       < c   r = " E 2 5 0 3 "   s = " 1 1 "   t = " s " > < v > 2 0 5 5 < / v > < / c >  
       < c   r = " F 2 5 0 3 "   s = " 1 1 "   t = " s " > < v > 2 0 5 6 < / v > < / c >  
       < c   r = " G 2 5 0 3 "   s = " 1 3 " > < v > 0 . 9 5 4 9 4 < / v > < / c >  
       < c   r = " H 2 5 0 3 "   s = " 1 2 " > < v > 4 7 1 < / v > < / c >  
       < c   r = " I 2 5 0 3 "   s = " 1 7 " > < v > 0 . 0 0 < / v > < / c >  
       < c   r = " J 2 5 0 3 "   s = " 1 7 " > < v > 0 . 0 0 < / v > < / c >  
       < c   r = " K 2 5 0 3 "   s = " 1 7 " > < v > 6 . 1 3 < / v > < / c >  
       < c   r = " L 2 5 0 3 "   s = " 1 7 " > < v > 4 9 7 6 . 6 5 < / v > < / c >  
       < c   r = " M 2 5 0 3 "   s = " 1 1 "   t = " s " > < v > 1 5 4 7 < / v > < / c >  
       < c   r = " N 2 5 0 3 "   s = " 1 1 " / >  
     < / r o w >  
     < r o w   r = " 2 5 0 4 "   s p a n s = " 1 : 1 4 "   h t = " 1 5 . 0 0 0 0 "   c u s t o m H e i g h t = " 1 " >  
       < c   r = " A 2 5 0 4 "   s = " 4 "   t = " s " > < v > 1 5 4 8 < / v > < / c >  
       < c   r = " B 2 5 0 4 "   s = " 1 4 " > < v > 4 7 2 < / v > < / c >  
       < c   r = " C 2 5 0 4 "   s = " 4 "   t = " s " > < v > 6 < / v > < / c >  
       < c   r = " D 2 5 0 4 "   s = " 4 "   t = " s " > < v > 1 0 5 2 < / v > < / c >  
       < c   r = " E 2 5 0 4 "   s = " 4 "   t = " s " > < v > 2 0 5 3 < / v > < / c >  
       < c   r = " F 2 5 0 4 "   s = " 4 "   t = " s " > < v > 2 0 5 6 < / v > < / c >  
       < c   r = " G 2 5 0 4 "   s = " 1 5 " > < v > 0 . 9 6 5 0 2 < / v > < / c >  
       < c   r = " H 2 5 0 4 "   s = " 1 4 " > < v > 4 7 2 < / v > < / c >  
       < c   r = " I 2 5 0 4 "   s = " 1 8 " > < v > - 0 . 1 2 < / v > < / c >  
       < c   r = " J 2 5 0 4 "   s = " 1 8 " > < v > 0 . 0 0 < / v > < / c >  
       < c   r = " K 2 5 0 4 "   s = " 1 8 " > < v > 0 . 0 0 < / v > < / c >  
       < c   r = " L 2 5 0 4 "   s = " 1 8 " > < v > 4 9 7 6 . 5 3 < / v > < / c >  
       < c   r = " M 2 5 0 4 "   s = " 4 "   t = " s " > < v > 1 0 5 0 < / v > < / c >  
       < c   r = " N 2 5 0 4 "   s = " 4 " / >  
     < / r o w >  
     < r o w   r = " 2 5 0 5 "   s p a n s = " 1 : 1 4 "   h t = " 1 5 . 0 0 0 0 "   c u s t o m H e i g h t = " 1 " >  
       < c   r = " A 2 5 0 5 "   s = " 1 1 "   t = " s " > < v > 1 5 4 9 < / v > < / c >  
       < c   r = " B 2 5 0 5 "   s = " 1 2 " > < v > 4 7 3 < / v > < / c >  
       < c   r = " C 2 5 0 5 "   s = " 1 1 "   t = " s " > < v > 6 < / v > < / c >  
       < c   r = " D 2 5 0 5 "   s = " 1 1 "   t = " s " > < v > 1 0 4 7 < / v > < / c >  
       < c   r = " E 2 5 0 5 "   s = " 1 1 "   t = " s " > < v > 2 0 5 5 < / v > < / c >  
       < c   r = " F 2 5 0 5 "   s = " 1 1 "   t = " s " > < v > 2 0 5 6 < / v > < / c >  
       < c   r = " G 2 5 0 5 "   s = " 1 3 " > < v > 0 . 9 6 2 9 4 < / v > < / c >  
       < c   r = " H 2 5 0 5 "   s = " 1 2 " > < v > 4 7 3 < / v > < / c >  
       < c   r = " I 2 5 0 5 "   s = " 1 7 " > < v > 0 . 0 0 < / v > < / c >  
       < c   r = " J 2 5 0 5 "   s = " 1 7 " > < v > 0 . 0 0 < / v > < / c >  
       < c   r = " K 2 5 0 5 "   s = " 1 7 " > < v > 6 . 2 0 < / v > < / c >  
       < c   r = " L 2 5 0 5 "   s = " 1 7 " > < v > 4 9 8 2 . 7 3 < / v > < / c >  
       < c   r = " M 2 5 0 5 "   s = " 1 1 "   t = " s " > < v > 1 5 5 0 < / v > < / c >  
       < c   r = " N 2 5 0 5 "   s = " 1 1 " / >  
     < / r o w >  
     < r o w   r = " 2 5 0 6 "   s p a n s = " 1 : 1 4 "   h t = " 1 5 . 0 0 0 0 "   c u s t o m H e i g h t = " 1 " >  
       < c   r = " A 2 5 0 6 "   s = " 4 "   t = " s " > < v > 1 5 5 1 < / v > < / c >  
       < c   r = " B 2 5 0 6 "   s = " 1 4 " > < v > 4 7 4 < / v > < / c >  
       < c   r = " C 2 5 0 6 "   s = " 4 "   t = " s " > < v > 6 < / v > < / c >  
       < c   r = " D 2 5 0 6 "   s = " 4 "   t = " s " > < v > 1 0 4 7 < / v > < / c >  
       < c   r = " E 2 5 0 6 "   s = " 4 "   t = " s " > < v > 2 0 5 3 < / v > < / c >  
       < c   r = " F 2 5 0 6 "   s = " 4 "   t = " s " > < v > 2 0 5 6 < / v > < / c >  
       < c   r = " G 2 5 0 6 "   s = " 1 5 " > < v > 0 . 9 4 5 2 4 < / v > < / c >  
       < c   r = " H 2 5 0 6 "   s = " 1 4 " > < v > 4 7 4 < / v > < / c >  
       < c   r = " I 2 5 0 6 "   s = " 1 8 " > < v > - 0 . 1 2 < / v > < / c >  
       < c   r = " J 2 5 0 6 "   s = " 1 8 " > < v > 0 . 0 0 < / v > < / c >  
       < c   r = " K 2 5 0 6 "   s = " 1 8 " > < v > 0 . 0 0 < / v > < / c >  
       < c   r = " L 2 5 0 6 "   s = " 1 8 " > < v > 4 9 8 2 . 6 1 < / v > < / c >  
       < c   r = " M 2 5 0 6 "   s = " 4 "   t = " s " > < v > 1 0 5 0 < / v > < / c >  
       < c   r = " N 2 5 0 6 "   s = " 4 " / >  
     < / r o w >  
     < r o w   r = " 2 5 0 7 "   s p a n s = " 1 : 1 4 "   h t = " 1 5 . 0 0 0 0 "   c u s t o m H e i g h t = " 1 " >  
       < c   r = " A 2 5 0 7 "   s = " 1 1 "   t = " s " > < v > 1 5 5 2 < / v > < / c >  
       < c   r = " B 2 5 0 7 "   s = " 1 2 " > < v > 4 7 5 < / v > < / c >  
       < c   r = " C 2 5 0 7 "   s = " 1 1 "   t = " s " > < v > 6 < / v > < / c >  
       < c   r = " D 2 5 0 7 "   s = " 1 1 "   t = " s " > < v > 1 0 5 2 < / v > < / c >  
       < c   r = " E 2 5 0 7 "   s = " 1 1 "   t = " s " > < v > 2 0 5 5 < / v > < / c >  
       < c   r = " F 2 5 0 7 "   s = " 1 1 "   t = " s " > < v > 2 0 5 6 < / v > < / c >  
       < c   r = " G 2 5 0 7 "   s = " 1 3 " > < v > 0 . 9 4 7 2 8 < / v > < / c >  
       < c   r = " H 2 5 0 7 "   s = " 1 2 " > < v > 4 7 5 < / v > < / c >  
       < c   r = " I 2 5 0 7 "   s = " 1 7 " > < v > 0 . 0 0 < / v > < / c >  
       < c   r = " J 2 5 0 7 "   s = " 1 7 " > < v > 0 . 0 0 < / v > < / c >  
       < c   r = " K 2 5 0 7 "   s = " 1 7 " > < v > 6 . 1 6 < / v > < / c >  
       < c   r = " L 2 5 0 7 "   s = " 1 7 " > < v > 4 9 8 8 . 7 7 < / v > < / c >  
       < c   r = " M 2 5 0 7 "   s = " 1 1 "   t = " s " > < v > 1 5 5 3 < / v > < / c >  
       < c   r = " N 2 5 0 7 "   s = " 1 1 " / >  
     < / r o w >  
     < r o w   r = " 2 5 0 8 "   s p a n s = " 1 : 1 4 "   h t = " 1 5 . 0 0 0 0 "   c u s t o m H e i g h t = " 1 " >  
       < c   r = " A 2 5 0 8 "   s = " 4 "   t = " s " > < v > 1 5 5 4 < / v > < / c >  
       < c   r = " B 2 5 0 8 "   s = " 1 4 " > < v > 4 7 6 < / v > < / c >  
       < c   r = " C 2 5 0 8 "   s = " 4 "   t = " s " > < v > 6 < / v > < / c >  
       < c   r = " D 2 5 0 8 "   s = " 4 "   t = " s " > < v > 1 0 5 2 < / v > < / c >  
       < c   r = " E 2 5 0 8 "   s = " 4 "   t = " s " > < v > 2 0 5 3 < / v > < / c >  
       < c   r = " F 2 5 0 8 "   s = " 4 "   t = " s " > < v > 2 0 5 6 < / v > < / c >  
       < c   r = " G 2 5 0 8 "   s = " 1 5 " > < v > 0 . 9 6 3 7 3 < / v > < / c >  
       < c   r = " H 2 5 0 8 "   s = " 1 4 " > < v > 4 7 6 < / v > < / c >  
       < c   r = " I 2 5 0 8 "   s = " 1 8 " > < v > - 0 . 1 2 < / v > < / c >  
       < c   r = " J 2 5 0 8 "   s = " 1 8 " > < v > 0 . 0 0 < / v > < / c >  
       < c   r = " K 2 5 0 8 "   s = " 1 8 " > < v > 0 . 0 0 < / v > < / c >  
       < c   r = " L 2 5 0 8 "   s = " 1 8 " > < v > 4 9 8 8 . 6 5 < / v > < / c >  
       < c   r = " M 2 5 0 8 "   s = " 4 "   t = " s " > < v > 1 0 5 0 < / v > < / c >  
       < c   r = " N 2 5 0 8 "   s = " 4 " / >  
     < / r o w >  
     < r o w   r = " 2 5 0 9 "   s p a n s = " 1 : 1 4 "   h t = " 1 5 . 0 0 0 0 "   c u s t o m H e i g h t = " 1 " >  
       < c   r = " A 2 5 0 9 "   s = " 1 1 "   t = " s " > < v > 1 5 5 5 < / v > < / c >  
       < c   r = " B 2 5 0 9 "   s = " 1 2 " > < v > 4 7 7 < / v > < / c >  
       < c   r = " C 2 5 0 9 "   s = " 1 1 "   t = " s " > < v > 6 < / v > < / c >  
       < c   r = " D 2 5 0 9 "   s = " 1 1 "   t = " s " > < v > 1 0 4 7 < / v > < / c >  
       < c   r = " E 2 5 0 9 "   s = " 1 1 "   t = " s " > < v > 2 0 5 5 < / v > < / c >  
       < c   r = " F 2 5 0 9 "   s = " 1 1 "   t = " s " > < v > 2 0 5 6 < / v > < / c >  
       < c   r = " G 2 5 0 9 "   s = " 1 3 " > < v > 0 . 9 6 1 6 9 < / v > < / c >  
       < c   r = " H 2 5 0 9 "   s = " 1 2 " > < v > 4 7 7 < / v > < / c >  
       < c   r = " I 2 5 0 9 "   s = " 1 7 " > < v > 0 . 0 0 < / v > < / c >  
       < c   r = " J 2 5 0 9 "   s = " 1 7 " > < v > 0 . 0 0 < / v > < / c >  
       < c   r = " K 2 5 0 9 "   s = " 1 7 " > < v > 6 . 2 4 < / v > < / c >  
       < c   r = " L 2 5 0 9 "   s = " 1 7 " > < v > 4 9 9 4 . 8 9 < / v > < / c >  
       < c   r = " M 2 5 0 9 "   s = " 1 1 "   t = " s " > < v > 1 5 5 6 < / v > < / c >  
       < c   r = " N 2 5 0 9 "   s = " 1 1 " / >  
     < / r o w >  
     < r o w   r = " 2 5 1 0 "   s p a n s = " 1 : 1 4 "   h t = " 1 5 . 0 0 0 0 "   c u s t o m H e i g h t = " 1 " >  
       < c   r = " A 2 5 1 0 "   s = " 4 "   t = " s " > < v > 1 5 5 7 < / v > < / c >  
       < c   r = " B 2 5 1 0 "   s = " 1 4 " > < v > 4 7 8 < / v > < / c >  
       < c   r = " C 2 5 1 0 "   s = " 4 "   t = " s " > < v > 6 < / v > < / c >  
       < c   r = " D 2 5 1 0 "   s = " 4 "   t = " s " > < v > 1 0 5 2 < / v > < / c >  
       < c   r = " E 2 5 1 0 "   s = " 4 "   t = " s " > < v > 2 0 5 3 < / v > < / c >  
       < c   r = " F 2 5 1 0 "   s = " 4 "   t = " s " > < v > 2 0 5 6 < / v > < / c >  
       < c   r = " G 2 5 1 0 "   s = " 1 5 " > < v > 0 . 9 6 2 4 8 < / v > < / c >  
       < c   r = " H 2 5 1 0 "   s = " 1 4 " > < v > 4 7 8 < / v > < / c >  
       < c   r = " I 2 5 1 0 "   s = " 1 8 " > < v > - 0 . 1 2 < / v > < / c >  
       < c   r = " J 2 5 1 0 "   s = " 1 8 " > < v > 0 . 0 0 < / v > < / c >  
       < c   r = " K 2 5 1 0 "   s = " 1 8 " > < v > 0 . 0 0 < / v > < / c >  
       < c   r = " L 2 5 1 0 "   s = " 1 8 " > < v > 4 9 9 4 . 7 7 < / v > < / c >  
       < c   r = " M 2 5 1 0 "   s = " 4 "   t = " s " > < v > 1 0 5 0 < / v > < / c >  
       < c   r = " N 2 5 1 0 "   s = " 4 " / >  
     < / r o w >  
     < r o w   r = " 2 5 1 1 "   s p a n s = " 1 : 1 4 "   h t = " 1 5 . 0 0 0 0 "   c u s t o m H e i g h t = " 1 " >  
       < c   r = " A 2 5 1 1 "   s = " 1 1 "   t = " s " > < v > 1 5 5 8 < / v > < / c >  
       < c   r = " B 2 5 1 1 "   s = " 1 2 " > < v > 4 7 9 < / v > < / c >  
       < c   r = " C 2 5 1 1 "   s = " 1 1 "   t = " s " > < v > 6 < / v > < / c >  
       < c   r = " D 2 5 1 1 "   s = " 1 1 "   t = " s " > < v > 1 0 4 7 < / v > < / c >  
       < c   r = " E 2 5 1 1 "   s = " 1 1 "   t = " s " > < v > 2 0 5 5 < / v > < / c >  
       < c   r = " F 2 5 1 1 "   s = " 1 1 "   t = " s " > < v > 2 0 5 6 < / v > < / c >  
       < c   r = " G 2 5 1 1 "   s = " 1 3 " > < v > 0 . 9 6 0 4 4 < / v > < / c >  
       < c   r = " H 2 5 1 1 "   s = " 1 2 " > < v > 4 7 9 < / v > < / c >  
       < c   r = " I 2 5 1 1 "   s = " 1 7 " > < v > 0 . 0 0 < / v > < / c >  
       < c   r = " J 2 5 1 1 "   s = " 1 7 " > < v > 0 . 0 0 < / v > < / c >  
       < c   r = " K 2 5 1 1 "   s = " 1 7 " > < v > 6 . 2 8 < / v > < / c >  
       < c   r = " L 2 5 1 1 "   s = " 1 7 " > < v > 5 0 0 1 . 0 5 < / v > < / c >  
       < c   r = " M 2 5 1 1 "   s = " 1 1 "   t = " s " > < v > 1 5 5 9 < / v > < / c >  
       < c   r = " N 2 5 1 1 "   s = " 1 1 " / >  
     < / r o w >  
     < r o w   r = " 2 5 1 2 "   s p a n s = " 1 : 1 4 "   h t = " 1 5 . 0 0 0 0 "   c u s t o m H e i g h t = " 1 " >  
       < c   r = " A 2 5 1 2 "   s = " 4 "   t = " s " > < v > 1 5 6 0 < / v > < / c >  
       < c   r = " B 2 5 1 2 "   s = " 1 4 " > < v > 4 8 0 < / v > < / c >  
       < c   r = " C 2 5 1 2 "   s = " 4 "   t = " s " > < v > 6 < / v > < / c >  
       < c   r = " D 2 5 1 2 "   s = " 4 "   t = " s " > < v > 1 0 4 7 < / v > < / c >  
       < c   r = " E 2 5 1 2 "   s = " 4 "   t = " s " > < v > 2 0 5 3 < / v > < / c >  
       < c   r = " F 2 5 1 2 "   s = " 4 "   t = " s " > < v > 2 0 6 6 < / v > < / c >  
       < c   r = " G 2 5 1 2 "   s = " 1 5 " > < v > 0 . 9 4 9 9 6 < / v > < / c >  
       < c   r = " H 2 5 1 2 "   s = " 1 4 " > < v > 4 8 0 < / v > < / c >  
       < c   r = " I 2 5 1 2 "   s = " 1 8 " > < v > - 0 . 1 5 < / v > < / c >  
       < c   r = " J 2 5 1 2 "   s = " 1 8 " > < v > 0 . 0 0 < / v > < / c >  
       < c   r = " K 2 5 1 2 "   s = " 1 8 " > < v > 0 . 0 0 < / v > < / c >  
       < c   r = " L 2 5 1 2 "   s = " 1 8 " > < v > 5 0 0 0 . 9 0 < / v > < / c >  
       < c   r = " M 2 5 1 2 "   s = " 4 "   t = " s " > < v > 1 0 5 0 < / v > < / c >  
       < c   r = " N 2 5 1 2 "   s = " 4 " / >  
     < / r o w >  
     < r o w   r = " 2 5 1 3 "   s p a n s = " 1 : 1 4 "   h t = " 1 5 . 0 0 0 0 "   c u s t o m H e i g h t = " 1 " >  
       < c   r = " A 2 5 1 3 "   s = " 1 1 "   t = " s " > < v > 1 5 6 2 < / v > < / c >  
       < c   r = " B 2 5 1 3 "   s = " 1 2 " > < v > 4 8 1 < / v > < / c >  
       < c   r = " C 2 5 1 3 "   s = " 1 1 "   t = " s " > < v > 6 < / v > < / c >  
       < c   r = " D 2 5 1 3 "   s = " 1 1 "   t = " s " > < v > 1 0 4 7 < / v > < / c >  
       < c   r = " E 2 5 1 3 "   s = " 1 1 "   t = " s " > < v > 2 0 5 3 < / v > < / c >  
       < c   r = " F 2 5 1 3 "   s = " 1 1 "   t = " s " > < v > 2 0 6 7 < / v > < / c >  
       < c   r = " G 2 5 1 3 "   s = " 1 3 " > < v > 0 . 9 4 7 8 2 < / v > < / c >  
       < c   r = " H 2 5 1 3 "   s = " 1 2 " > < v > 4 8 1 < / v > < / c >  
       < c   r = " I 2 5 1 3 "   s = " 1 7 " > < v > - 0 . 2 1 < / v > < / c >  
       < c   r = " J 2 5 1 3 "   s = " 1 7 " > < v > 0 . 0 0 < / v > < / c >  
       < c   r = " K 2 5 1 3 "   s = " 1 7 " > < v > 0 . 0 0 < / v > < / c >  
       < c   r = " L 2 5 1 3 "   s = " 1 7 " > < v > 5 0 0 0 . 6 9 < / v > < / c >  
       < c   r = " M 2 5 1 3 "   s = " 1 1 "   t = " s " > < v > 1 0 5 7 < / v > < / c >  
       < c   r = " N 2 5 1 3 "   s = " 1 1 " / >  
     < / r o w >  
     < r o w   r = " 2 5 1 4 "   s p a n s = " 1 : 1 4 "   h t = " 1 5 . 0 0 0 0 "   c u s t o m H e i g h t = " 1 " >  
       < c   r = " A 2 5 1 4 "   s = " 4 "   t = " s " > < v > 1 5 6 4 < / v > < / c >  
       < c   r = " B 2 5 1 4 "   s = " 1 4 " > < v > 4 8 2 < / v > < / c >  
       < c   r = " C 2 5 1 4 "   s = " 4 "   t = " s " > < v > 6 < / v > < / c >  
       < c   r = " D 2 5 1 4 "   s = " 4 "   t = " s " > < v > 1 0 4 7 < / v > < / c >  
       < c   r = " E 2 5 1 4 "   s = " 4 "   t = " s " > < v > 2 0 5 3 < / v > < / c >  
       < c   r = " F 2 5 1 4 "   s = " 4 "   t = " s " > < v > 2 0 6 8 < / v > < / c >  
       < c   r = " G 2 5 1 4 "   s = " 1 5 " > < v > 0 . 9 4 4 9 7 < / v > < / c >  
       < c   r = " H 2 5 1 4 "   s = " 1 4 " > < v > 4 8 2 < / v > < / c >  
       < c   r = " I 2 5 1 4 "   s = " 1 8 " > < v > - 0 . 3 3 < / v > < / c >  
       < c   r = " J 2 5 1 4 "   s = " 1 8 " > < v > 0 . 0 0 < / v > < / c >  
       < c   r = " K 2 5 1 4 "   s = " 1 8 " > < v > 0 . 0 0 < / v > < / c >  
       < c   r = " L 2 5 1 4 "   s = " 1 8 " > < v > 5 0 0 0 . 3 6 < / v > < / c >  
       < c   r = " M 2 5 1 4 "   s = " 4 "   t = " s " > < v > 1 0 6 4 < / v > < / c >  
       < c   r = " N 2 5 1 4 "   s = " 4 " / >  
     < / r o w >  
     < r o w   r = " 2 5 1 5 "   s p a n s = " 1 : 1 4 "   h t = " 1 5 . 0 0 0 0 "   c u s t o m H e i g h t = " 1 " >  
       < c   r = " A 2 5 1 5 "   s = " 1 1 "   t = " s " > < v > 1 5 6 6 < / v > < / c >  
       < c   r = " B 2 5 1 5 "   s = " 1 2 " > < v > 4 8 3 < / v > < / c >  
       < c   r = " C 2 5 1 5 "   s = " 1 1 "   t = " s " > < v > 6 < / v > < / c >  
       < c   r = " D 2 5 1 5 "   s = " 1 1 "   t = " s " > < v > 1 0 4 7 < / v > < / c >  
       < c   r = " E 2 5 1 5 "   s = " 1 1 "   t = " s " > < v > 2 0 5 3 < / v > < / c >  
       < c   r = " F 2 5 1 5 "   s = " 1 1 "   t = " s " > < v > 2 0 6 9 < / v > < / c >  
       < c   r = " G 2 5 1 5 "   s = " 1 3 " > < v > 0 . 9 4 2 8 2 < / v > < / c >  
       < c   r = " H 2 5 1 5 "   s = " 1 2 " > < v > 4 8 3 < / v > < / c >  
       < c   r = " I 2 5 1 5 "   s = " 1 7 " > < v > - 0 . 4 8 < / v > < / c >  
       < c   r = " J 2 5 1 5 "   s = " 1 7 " > < v > 0 . 0 0 < / v > < / c >  
       < c   r = " K 2 5 1 5 "   s = " 1 7 " > < v > 0 . 0 0 < / v > < / c >  
       < c   r = " L 2 5 1 5 "   s = " 1 7 " > < v > 4 9 9 9 . 8 8 < / v > < / c >  
       < c   r = " M 2 5 1 5 "   s = " 1 1 "   t = " s " > < v > 1 1 0 0 < / v > < / c >  
       < c   r = " N 2 5 1 5 "   s = " 1 1 " / >  
     < / r o w >  
     < r o w   r = " 2 5 1 6 "   s p a n s = " 1 : 1 4 "   h t = " 1 5 . 0 0 0 0 "   c u s t o m H e i g h t = " 1 " >  
       < c   r = " A 2 5 1 6 "   s = " 4 "   t = " s " > < v > 1 5 6 8 < / v > < / c >  
       < c   r = " B 2 5 1 6 "   s = " 1 4 " > < v > 4 8 4 < / v > < / c >  
       < c   r = " C 2 5 1 6 "   s = " 4 "   t = " s " > < v > 6 < / v > < / c >  
       < c   r = " D 2 5 1 6 "   s = " 4 "   t = " s " > < v > 1 0 4 7 < / v > < / c >  
       < c   r = " E 2 5 1 6 "   s = " 4 "   t = " s " > < v > 2 0 5 3 < / v > < / c >  
       < c   r = " F 2 5 1 6 "   s = " 4 "   t = " s " > < v > 2 0 7 0 < / v > < / c >  
       < c   r = " G 2 5 1 6 "   s = " 1 5 " > < v > 0 . 9 4 0 4 0 < / v > < / c >  
       < c   r = " H 2 5 1 6 "   s = " 1 4 " > < v > 4 8 4 < / v > < / c >  
       < c   r = " I 2 5 1 6 "   s = " 1 8 " > < v > - 0 . 7 5 < / v > < / c >  
       < c   r = " J 2 5 1 6 "   s = " 1 8 " > < v > 0 . 0 0 < / v > < / c >  
       < c   r = " K 2 5 1 6 "   s = " 1 8 " > < v > 0 . 0 0 < / v > < / c >  
       < c   r = " L 2 5 1 6 "   s = " 1 8 " > < v > 4 9 9 9 . 1 3 < / v > < / c >  
       < c   r = " M 2 5 1 6 "   s = " 4 "   t = " s " > < v > 1 1 0 3 < / v > < / c >  
       < c   r = " N 2 5 1 6 "   s = " 4 " / >  
     < / r o w >  
     < r o w   r = " 2 5 1 7 "   s p a n s = " 1 : 1 4 "   h t = " 1 5 . 0 0 0 0 "   c u s t o m H e i g h t = " 1 " >  
       < c   r = " A 2 5 1 7 "   s = " 1 1 "   t = " s " > < v > 1 5 7 0 < / v > < / c >  
       < c   r = " B 2 5 1 7 "   s = " 1 2 " > < v > 4 8 5 < / v > < / c >  
       < c   r = " C 2 5 1 7 "   s = " 1 1 "   t = " s " > < v > 6 < / v > < / c >  
       < c   r = " D 2 5 1 7 "   s = " 1 1 "   t = " s " > < v > 1 0 5 2 < / v > < / c >  
       < c   r = " E 2 5 1 7 "   s = " 1 1 "   t = " s " > < v > 2 0 5 5 < / v > < / c >  
       < c   r = " F 2 5 1 7 "   s = " 1 1 "   t = " s " > < v > 2 0 6 6 < / v > < / c >  
       < c   r = " G 2 5 1 7 "   s = " 1 3 " > < v > 0 . 9 4 5 3 9 < / v > < / c >  
       < c   r = " H 2 5 1 7 "   s = " 1 2 " > < v > 4 8 5 < / v > < / c >  
       < c   r = " I 2 5 1 7 "   s = " 1 7 " > < v > 0 . 0 0 < / v > < / c >  
       < c   r = " J 2 5 1 7 "   s = " 1 7 " > < v > 0 . 0 0 < / v > < / c >  
       < c   r = " K 2 5 1 7 "   s = " 1 7 " > < v > - 1 7 . 0 9 < / v > < / c >  
       < c   r = " L 2 5 1 7 "   s = " 1 7 " > < v > 4 9 8 2 . 0 4 < / v > < / c >  
       < c   r = " M 2 5 1 7 "   s = " 1 1 "   t = " s " > < v > 1 5 7 1 < / v > < / c >  
       < c   r = " N 2 5 1 7 "   s = " 1 1 " / >  
     < / r o w >  
     < r o w   r = " 2 5 1 8 "   s p a n s = " 1 : 1 4 "   h t = " 1 5 . 0 0 0 0 "   c u s t o m H e i g h t = " 1 " >  
       < c   r = " A 2 5 1 8 "   s = " 4 "   t = " s " > < v > 1 5 7 0 < / v > < / c >  
       < c   r = " B 2 5 1 8 "   s = " 1 4 " > < v > 4 8 6 < / v > < / c >  
       < c   r = " C 2 5 1 8 "   s = " 4 "   t = " s " > < v > 6 < / v > < / c >  
       < c   r = " D 2 5 1 8 "   s = " 4 "   t = " s " > < v > 1 0 5 2 < / v > < / c >  
       < c   r = " E 2 5 1 8 "   s = " 4 "   t = " s " > < v > 2 0 5 5 < / v > < / c >  
       < c   r = " F 2 5 1 8 "   s = " 4 "   t = " s " > < v > 2 0 6 7 < / v > < / c >  
       < c   r = " G 2 5 1 8 "   s = " 1 5 " > < v > 0 . 9 4 5 3 9 < / v > < / c >  
       < c   r = " H 2 5 1 8 "   s = " 1 4 " > < v > 4 8 6 < / v > < / c >  
       < c   r = " I 2 5 1 8 "   s = " 1 8 " > < v > 0 . 0 0 < / v > < / c >  
       < c   r = " J 2 5 1 8 "   s = " 1 8 " > < v > 0 . 0 0 < / v > < / c >  
       < c   r = " K 2 5 1 8 "   s = " 1 8 " > < v > - 1 2 . 7 2 < / v > < / c >  
       < c   r = " L 2 5 1 8 "   s = " 1 8 " > < v > 4 9 6 9 . 3 2 < / v > < / c >  
       < c   r = " M 2 5 1 8 "   s = " 4 "   t = " s " > < v > 1 5 7 1 < / v > < / c >  
       < c   r = " N 2 5 1 8 "   s = " 4 " / >  
     < / r o w >  
     < r o w   r = " 2 5 1 9 "   s p a n s = " 1 : 1 4 "   h t = " 1 5 . 0 0 0 0 "   c u s t o m H e i g h t = " 1 " >  
       < c   r = " A 2 5 1 9 "   s = " 1 1 "   t = " s " > < v > 1 5 7 0 < / v > < / c >  
       < c   r = " B 2 5 1 9 "   s = " 1 2 " > < v > 4 8 7 < / v > < / c >  
       < c   r = " C 2 5 1 9 "   s = " 1 1 "   t = " s " > < v > 6 < / v > < / c >  
       < c   r = " D 2 5 1 9 "   s = " 1 1 "   t = " s " > < v > 1 0 5 2 < / v > < / c >  
       < c   r = " E 2 5 1 9 "   s = " 1 1 "   t = " s " > < v > 2 0 5 5 < / v > < / c >  
       < c   r = " F 2 5 1 9 "   s = " 1 1 "   t = " s " > < v > 2 0 6 8 < / v > < / c >  
       < c   r = " G 2 5 1 9 "   s = " 1 3 " > < v > 0 . 9 4 5 3 9 < / v > < / c >  
       < c   r = " H 2 5 1 9 "   s = " 1 2 " > < v > 4 8 7 < / v > < / c >  
       < c   r = " I 2 5 1 9 "   s = " 1 7 " > < v > 0 . 0 0 < / v > < / c >  
       < c   r = " J 2 5 1 9 "   s = " 1 7 " > < v > 0 . 0 0 < / v > < / c >  
       < c   r = " K 2 5 1 9 "   s = " 1 7 " > < v > 3 . 4 6 < / v > < / c >  
       < c   r = " L 2 5 1 9 "   s = " 1 7 " > < v > 4 9 7 2 . 7 8 < / v > < / c >  
       < c   r = " M 2 5 1 9 "   s = " 1 1 "   t = " s " > < v > 1 5 7 1 < / v > < / c >  
       < c   r = " N 2 5 1 9 "   s = " 1 1 " / >  
     < / r o w >  
     < r o w   r = " 2 5 2 0 "   s p a n s = " 1 : 1 4 "   h t = " 1 5 . 0 0 0 0 "   c u s t o m H e i g h t = " 1 " >  
       < c   r = " A 2 5 2 0 "   s = " 4 "   t = " s " > < v > 1 5 7 0 < / v > < / c >  
       < c   r = " B 2 5 2 0 "   s = " 1 4 " > < v > 4 8 8 < / v > < / c >  
       < c   r = " C 2 5 2 0 "   s = " 4 "   t = " s " > < v > 6 < / v > < / c >  
       < c   r = " D 2 5 2 0 "   s = " 4 "   t = " s " > < v > 1 0 5 2 < / v > < / c >  
       < c   r = " E 2 5 2 0 "   s = " 4 "   t = " s " > < v > 2 0 5 5 < / v > < / c >  
       < c   r = " F 2 5 2 0 "   s = " 4 "   t = " s " > < v > 2 0 6 9 < / v > < / c >  
       < c   r = " G 2 5 2 0 "   s = " 1 5 " > < v > 0 . 9 4 5 3 9 < / v > < / c >  
       < c   r = " H 2 5 2 0 "   s = " 1 4 " > < v > 4 8 8 < / v > < / c >  
       < c   r = " I 2 5 2 0 "   s = " 1 8 " > < v > 0 . 0 0 < / v > < / c >  
       < c   r = " J 2 5 2 0 "   s = " 1 8 " > < v > 0 . 0 0 < / v > < / c >  
       < c   r = " K 2 5 2 0 "   s = " 1 8 " > < v > 3 0 . 7 6 < / v > < / c >  
       < c   r = " L 2 5 2 0 "   s = " 1 8 " > < v > 5 0 0 3 . 5 4 < / v > < / c >  
       < c   r = " M 2 5 2 0 "   s = " 4 "   t = " s " > < v > 1 5 7 1 < / v > < / c >  
       < c   r = " N 2 5 2 0 "   s = " 4 " / >  
     < / r o w >  
     < r o w   r = " 2 5 2 1 "   s p a n s = " 1 : 1 4 "   h t = " 1 5 . 0 0 0 0 "   c u s t o m H e i g h t = " 1 " >  
       < c   r = " A 2 5 2 1 "   s = " 1 1 "   t = " s " > < v > 1 5 7 0 < / v > < / c >  
       < c   r = " B 2 5 2 1 "   s = " 1 2 " > < v > 4 8 9 < / v > < / c >  
       < c   r = " C 2 5 2 1 "   s = " 1 1 "   t = " s " > < v > 6 < / v > < / c >  
       < c   r = " D 2 5 2 1 "   s = " 1 1 "   t = " s " > < v > 1 0 5 2 < / v > < / c >  
       < c   r = " E 2 5 2 1 "   s = " 1 1 "   t = " s " > < v > 2 0 5 5 < / v > < / c >  
       < c   r = " F 2 5 2 1 "   s = " 1 1 "   t = " s " > < v > 2 0 7 0 < / v > < / c >  
       < c   r = " G 2 5 2 1 "   s = " 1 3 " > < v > 0 . 9 4 5 3 9 < / v > < / c >  
       < c   r = " H 2 5 2 1 "   s = " 1 2 " > < v > 4 8 9 < / v > < / c >  
       < c   r = " I 2 5 2 1 "   s = " 1 7 " > < v > 0 . 0 0 < / v > < / c >  
       < c   r = " J 2 5 2 1 "   s = " 1 7 " > < v > 0 . 0 0 < / v > < / c >  
       < c   r = " K 2 5 2 1 "   s = " 1 7 " > < v > 9 3 . 3 1 < / v > < / c >  
       < c   r = " L 2 5 2 1 "   s = " 1 7 " > < v > 5 0 9 6 . 8 5 < / v > < / c >  
       < c   r = " M 2 5 2 1 "   s = " 1 1 "   t = " s " > < v > 1 5 7 1 < / v > < / c >  
       < c   r = " N 2 5 2 1 "   s = " 1 1 " / >  
     < / r o w >  
     < r o w   r = " 2 5 2 2 "   s p a n s = " 1 : 1 4 "   h t = " 1 5 . 0 0 0 0 "   c u s t o m H e i g h t = " 1 " >  
       < c   r = " A 2 5 2 2 "   s = " 4 "   t = " s " > < v > 1 5 7 2 < / v > < / c >  
       < c   r = " B 2 5 2 2 "   s = " 1 4 " > < v > 4 9 0 < / v > < / c >  
       < c   r = " C 2 5 2 2 "   s = " 4 "   t = " s " > < v > 6 < / v > < / c >  
       < c   r = " D 2 5 2 2 "   s = " 4 "   t = " s " > < v > 1 0 4 7 < / v > < / c >  
       < c   r = " E 2 5 2 2 "   s = " 4 "   t = " s " > < v > 2 0 5 3 < / v > < / c >  
       < c   r = " F 2 5 2 2 "   s = " 4 "   t = " s " > < v > 2 0 6 6 < / v > < / c >  
       < c   r = " G 2 5 2 2 "   s = " 1 5 " > < v > 0 . 9 3 4 5 8 < / v > < / c >  
       < c   r = " H 2 5 2 2 "   s = " 1 4 " > < v > 4 9 0 < / v > < / c >  
       < c   r = " I 2 5 2 2 "   s = " 1 8 " > < v > - 0 . 1 5 < / v > < / c >  
       < c   r = " J 2 5 2 2 "   s = " 1 8 " > < v > 0 . 0 0 < / v > < / c >  
       < c   r = " K 2 5 2 2 "   s = " 1 8 " > < v > 0 . 0 0 < / v > < / c >  
       < c   r = " L 2 5 2 2 "   s = " 1 8 " > < v > 5 0 9 6 . 7 0 < / v > < / c >  
       < c   r = " M 2 5 2 2 "   s = " 4 "   t = " s " > < v > 1 0 5 0 < / v > < / c >  
       < c   r = " N 2 5 2 2 "   s = " 4 " / >  
     < / r o w >  
     < r o w   r = " 2 5 2 3 "   s p a n s = " 1 : 1 4 "   h t = " 1 5 . 0 0 0 0 "   c u s t o m H e i g h t = " 1 " >  
       < c   r = " A 2 5 2 3 "   s = " 1 1 "   t = " s " > < v > 1 5 7 3 < / v > < / c >  
       < c   r = " B 2 5 2 3 "   s = " 1 2 " > < v > 4 9 1 < / v > < / c >  
       < c   r = " C 2 5 2 3 "   s = " 1 1 "   t = " s " > < v > 6 < / v > < / c >  
       < c   r = " D 2 5 2 3 "   s = " 1 1 "   t = " s " > < v > 1 0 5 2 < / v > < / c >  
       < c   r = " E 2 5 2 3 "   s = " 1 1 "   t = " s " > < v > 2 0 5 5 < / v > < / c >  
       < c   r = " F 2 5 2 3 "   s = " 1 1 "   t = " s " > < v > 2 0 6 6 < / v > < / c >  
       < c   r = " G 2 5 2 3 "   s = " 1 3 " > < v > 0 . 9 3 6 6 7 < / v > < / c >  
       < c   r = " H 2 5 2 3 "   s = " 1 2 " > < v > 4 9 1 < / v > < / c >  
       < c   r = " I 2 5 2 3 "   s = " 1 7 " > < v > 0 . 0 0 < / v > < / c >  
       < c   r = " J 2 5 2 3 "   s = " 1 7 " > < v > 0 . 0 0 < / v > < / c >  
       < c   r = " K 2 5 2 3 "   s = " 1 7 " > < v > 7 . 8 9 < / v > < / c >  
       < c   r = " L 2 5 2 3 "   s = " 1 7 " > < v > 5 1 0 4 . 5 9 < / v > < / c >  
       < c   r = " M 2 5 2 3 "   s = " 1 1 "   t = " s " > < v > 1 5 7 4 < / v > < / c >  
       < c   r = " N 2 5 2 3 "   s = " 1 1 " / >  
     < / r o w >  
     < r o w   r = " 2 5 2 4 "   s p a n s = " 1 : 1 4 "   h t = " 1 5 . 0 0 0 0 "   c u s t o m H e i g h t = " 1 " >  
       < c   r = " A 2 5 2 4 "   s = " 4 "   t = " s " > < v > 1 5 7 5 < / v > < / c >  
       < c   r = " B 2 5 2 4 "   s = " 1 4 " > < v > 4 9 2 < / v > < / c >  
       < c   r = " C 2 5 2 4 "   s = " 4 "   t = " s " > < v > 6 < / v > < / c >  
       < c   r = " D 2 5 2 4 "   s = " 4 "   t = " s " > < v > 1 0 4 7 < / v > < / c >  
       < c   r = " E 2 5 2 4 "   s = " 4 "   t = " s " > < v > 2 0 5 3 < / v > < / c >  
       < c   r = " F 2 5 2 4 "   s = " 4 "   t = " s " > < v > 2 0 6 6 < / v > < / c >  
       < c   r = " G 2 5 2 4 "   s = " 1 5 " > < v > 0 . 9 3 6 5 2 < / v > < / c >  
       < c   r = " H 2 5 2 4 "   s = " 1 4 " > < v > 4 9 2 < / v > < / c >  
       < c   r = " I 2 5 2 4 "   s = " 1 8 " > < v > - 0 . 1 5 < / v > < / c >  
       < c   r = " J 2 5 2 4 "   s = " 1 8 " > < v > 0 . 0 0 < / v > < / c >  
       < c   r = " K 2 5 2 4 "   s = " 1 8 " > < v > 0 . 0 0 < / v > < / c >  
       < c   r = " L 2 5 2 4 "   s = " 1 8 " > < v > 5 1 0 4 . 4 4 < / v > < / c >  
       < c   r = " M 2 5 2 4 "   s = " 4 "   t = " s " > < v > 1 0 5 0 < / v > < / c >  
       < c   r = " N 2 5 2 4 "   s = " 4 " / >  
     < / r o w >  
     < r o w   r = " 2 5 2 5 "   s p a n s = " 1 : 1 4 "   h t = " 1 5 . 0 0 0 0 "   c u s t o m H e i g h t = " 1 " >  
       < c   r = " A 2 5 2 5 "   s = " 1 1 "   t = " s " > < v > 1 5 7 6 < / v > < / c >  
       < c   r = " B 2 5 2 5 "   s = " 1 2 " > < v > 4 9 3 < / v > < / c >  
       < c   r = " C 2 5 2 5 "   s = " 1 1 "   t = " s " > < v > 6 < / v > < / c >  
       < c   r = " D 2 5 2 5 "   s = " 1 1 "   t = " s " > < v > 1 0 4 7 < / v > < / c >  
       < c   r = " E 2 5 2 5 "   s = " 1 1 "   t = " s " > < v > 2 0 5 3 < / v > < / c >  
       < c   r = " F 2 5 2 5 "   s = " 1 1 "   t = " s " > < v > 2 0 6 7 < / v > < / c >  
       < c   r = " G 2 5 2 5 "   s = " 1 3 " > < v > 0 . 9 3 4 2 0 < / v > < / c >  
       < c   r = " H 2 5 2 5 "   s = " 1 2 " > < v > 4 9 3 < / v > < / c >  
       < c   r = " I 2 5 2 5 "   s = " 1 7 " > < v > - 0 . 2 1 < / v > < / c >  
       < c   r = " J 2 5 2 5 "   s = " 1 7 " > < v > 0 . 0 0 < / v > < / c >  
       < c   r = " K 2 5 2 5 "   s = " 1 7 " > < v > 0 . 0 0 < / v > < / c >  
       < c   r = " L 2 5 2 5 "   s = " 1 7 " > < v > 5 1 0 4 . 2 3 < / v > < / c >  
       < c   r = " M 2 5 2 5 "   s = " 1 1 "   t = " s " > < v > 1 0 5 7 < / v > < / c >  
       < c   r = " N 2 5 2 5 "   s = " 1 1 " / >  
     < / r o w >  
     < r o w   r = " 2 5 2 6 "   s p a n s = " 1 : 1 4 "   h t = " 1 5 . 0 0 0 0 "   c u s t o m H e i g h t = " 1 " >  
       < c   r = " A 2 5 2 6 "   s = " 4 "   t = " s " > < v > 1 5 7 7 < / v > < / c >  
       < c   r = " B 2 5 2 6 "   s = " 1 4 " > < v > 4 9 4 < / v > < / c >  
       < c   r = " C 2 5 2 6 "   s = " 4 "   t = " s " > < v > 6 < / v > < / c >  
       < c   r = " D 2 5 2 6 "   s = " 4 "   t = " s " > < v > 1 0 5 2 < / v > < / c >  
       < c   r = " E 2 5 2 6 "   s = " 4 "   t = " s " > < v > 2 0 5 5 < / v > < / c >  
       < c   r = " F 2 5 2 6 "   s = " 4 "   t = " s " > < v > 2 0 6 6 < / v > < / c >  
       < c   r = " G 2 5 2 6 "   s = " 1 5 " > < v > 0 . 9 3 7 2 1 < / v > < / c >  
       < c   r = " H 2 5 2 6 "   s = " 1 4 " > < v > 4 9 4 < / v > < / c >  
       < c   r = " I 2 5 2 6 "   s = " 1 8 " > < v > 0 . 0 0 < / v > < / c >  
       < c   r = " J 2 5 2 6 "   s = " 1 8 " > < v > 0 . 0 0 < / v > < / c >  
       < c   r = " K 2 5 2 6 "   s = " 1 8 " > < v > 2 . 6 2 < / v > < / c >  
       < c   r = " L 2 5 2 6 "   s = " 1 8 " > < v > 5 1 0 6 . 8 5 < / v > < / c >  
       < c   r = " M 2 5 2 6 "   s = " 4 "   t = " s " > < v > 1 5 7 8 < / v > < / c >  
       < c   r = " N 2 5 2 6 "   s = " 4 " / >  
     < / r o w >  
     < r o w   r = " 2 5 2 7 "   s p a n s = " 1 : 1 4 "   h t = " 1 5 . 0 0 0 0 "   c u s t o m H e i g h t = " 1 " >  
       < c   r = " A 2 5 2 7 "   s = " 1 1 "   t = " s " > < v > 1 5 7 7 < / v > < / c >  
       < c   r = " B 2 5 2 7 "   s = " 1 2 " > < v > 4 9 5 < / v > < / c >  
       < c   r = " C 2 5 2 7 "   s = " 1 1 "   t = " s " > < v > 6 < / v > < / c >  
       < c   r = " D 2 5 2 7 "   s = " 1 1 "   t = " s " > < v > 1 0 5 2 < / v > < / c >  
       < c   r = " E 2 5 2 7 "   s = " 1 1 "   t = " s " > < v > 2 0 5 5 < / v > < / c >  
       < c   r = " F 2 5 2 7 "   s = " 1 1 "   t = " s " > < v > 2 0 6 7 < / v > < / c >  
       < c   r = " G 2 5 2 7 "   s = " 1 3 " > < v > 0 . 9 3 7 2 1 < / v > < / c >  
       < c   r = " H 2 5 2 7 "   s = " 1 2 " > < v > 4 9 5 < / v > < / c >  
       < c   r = " I 2 5 2 7 "   s = " 1 7 " > < v > 0 . 0 0 < / v > < / c >  
       < c   r = " J 2 5 2 7 "   s = " 1 7 " > < v > 0 . 0 0 < / v > < / c >  
       < c   r = " K 2 5 2 7 "   s = " 1 7 " > < v > 1 5 . 9 9 < / v > < / c >  
       < c   r = " L 2 5 2 7 "   s = " 1 7 " > < v > 5 1 2 2 . 8 4 < / v > < / c >  
       < c   r = " M 2 5 2 7 "   s = " 1 1 "   t = " s " > < v > 1 5 7 8 < / v > < / c >  
       < c   r = " N 2 5 2 7 "   s = " 1 1 " / >  
     < / r o w >  
     < r o w   r = " 2 5 2 8 "   s p a n s = " 1 : 1 4 "   h t = " 1 5 . 0 0 0 0 "   c u s t o m H e i g h t = " 1 " >  
       < c   r = " A 2 5 2 8 "   s = " 4 "   t = " s " > < v > 1 5 7 9 < / v > < / c >  
       < c   r = " B 2 5 2 8 "   s = " 1 4 " > < v > 4 9 6 < / v > < / c >  
       < c   r = " C 2 5 2 8 "   s = " 4 "   t = " s " > < v > 6 < / v > < / c >  
       < c   r = " D 2 5 2 8 "   s = " 4 "   t = " s " > < v > 1 0 4 7 < / v > < / c >  
       < c   r = " E 2 5 2 8 "   s = " 4 "   t = " s " > < v > 2 0 5 3 < / v > < / c >  
       < c   r = " F 2 5 2 8 "   s = " 4 "   t = " s " > < v > 2 0 6 6 < / v > < / c >  
       < c   r = " G 2 5 2 8 "   s = " 1 5 " > < v > 0 . 9 2 6 2 9 < / v > < / c >  
       < c   r = " H 2 5 2 8 "   s = " 1 4 " > < v > 4 9 6 < / v > < / c >  
       < c   r = " I 2 5 2 8 "   s = " 1 8 " > < v > - 0 . 1 5 < / v > < / c >  
       < c   r = " J 2 5 2 8 "   s = " 1 8 " > < v > 0 . 0 0 < / v > < / c >  
       < c   r = " K 2 5 2 8 "   s = " 1 8 " > < v > 0 . 0 0 < / v > < / c >  
       < c   r = " L 2 5 2 8 "   s = " 1 8 " > < v > 5 1 2 2 . 6 9 < / v > < / c >  
       < c   r = " M 2 5 2 8 "   s = " 4 "   t = " s " > < v > 1 0 5 0 < / v > < / c >  
       < c   r = " N 2 5 2 8 "   s = " 4 " / >  
     < / r o w >  
     < r o w   r = " 2 5 2 9 "   s p a n s = " 1 : 1 4 "   h t = " 1 5 . 0 0 0 0 "   c u s t o m H e i g h t = " 1 " >  
       < c   r = " A 2 5 2 9 "   s = " 1 1 "   t = " s " > < v > 1 5 8 0 < / v > < / c >  
       < c   r = " B 2 5 2 9 "   s = " 1 2 " > < v > 4 9 7 < / v > < / c >  
       < c   r = " C 2 5 2 9 "   s = " 1 1 "   t = " s " > < v > 6 < / v > < / c >  
       < c   r = " D 2 5 2 9 "   s = " 1 1 "   t = " s " > < v > 1 0 5 2 < / v > < / c >  
       < c   r = " E 2 5 2 9 "   s = " 1 1 "   t = " s " > < v > 2 0 5 5 < / v > < / c >  
       < c   r = " F 2 5 2 9 "   s = " 1 1 "   t = " s " > < v > 2 0 6 6 < / v > < / c >  
       < c   r = " G 2 5 2 9 "   s = " 1 3 " > < v > 0 . 9 2 8 3 3 < / v > < / c >  
       < c   r = " H 2 5 2 9 "   s = " 1 2 " > < v > 4 9 7 < / v > < / c >  
       < c   r = " I 2 5 2 9 "   s = " 1 7 " > < v > 0 . 0 0 < / v > < / c >  
       < c   r = " J 2 5 2 9 "   s = " 1 7 " > < v > 0 . 0 0 < / v > < / c >  
       < c   r = " K 2 5 2 9 "   s = " 1 7 " > < v > 7 . 7 8 < / v > < / c >  
       < c   r = " L 2 5 2 9 "   s = " 1 7 " > < v > 5 1 3 0 . 4 7 < / v > < / c >  
       < c   r = " M 2 5 2 9 "   s = " 1 1 "   t = " s " > < v > 1 5 8 1 < / v > < / c >  
       < c   r = " N 2 5 2 9 "   s = " 1 1 " / >  
     < / r o w >  
     < r o w   r = " 2 5 3 0 "   s p a n s = " 1 : 1 4 "   h t = " 1 5 . 0 0 0 0 "   c u s t o m H e i g h t = " 1 " >  
       < c   r = " A 2 5 3 0 "   s = " 4 "   t = " s " > < v > 1 5 8 2 < / v > < / c >  
       < c   r = " B 2 5 3 0 "   s = " 1 4 " > < v > 4 9 8 < / v > < / c >  
       < c   r = " C 2 5 3 0 "   s = " 4 "   t = " s " > < v > 6 < / v > < / c >  
       < c   r = " D 2 5 3 0 "   s = " 4 "   t = " s " > < v > 1 0 4 7 < / v > < / c >  
       < c   r = " E 2 5 3 0 "   s = " 4 "   t = " s " > < v > 2 0 5 3 < / v > < / c >  
       < c   r = " F 2 5 3 0 "   s = " 4 "   t = " s " > < v > 2 0 6 6 < / v > < / c >  
       < c   r = " G 2 5 3 0 "   s = " 1 5 " > < v > 0 . 9 2 7 7 4 < / v > < / c >  
       < c   r = " H 2 5 3 0 "   s = " 1 4 " > < v > 4 9 8 < / v > < / c >  
       < c   r = " I 2 5 3 0 "   s = " 1 8 " > < v > - 0 . 1 5 < / v > < / c >  
       < c   r = " J 2 5 3 0 "   s = " 1 8 " > < v > 0 . 0 0 < / v > < / c >  
       < c   r = " K 2 5 3 0 "   s = " 1 8 " > < v > 0 . 0 0 < / v > < / c >  
       < c   r = " L 2 5 3 0 "   s = " 1 8 " > < v > 5 1 3 0 . 3 2 < / v > < / c >  
       < c   r = " M 2 5 3 0 "   s = " 4 "   t = " s " > < v > 1 0 5 0 < / v > < / c >  
       < c   r = " N 2 5 3 0 "   s = " 4 " / >  
     < / r o w >  
     < r o w   r = " 2 5 3 1 "   s p a n s = " 1 : 1 4 "   h t = " 1 5 . 0 0 0 0 "   c u s t o m H e i g h t = " 1 " >  
       < c   r = " A 2 5 3 1 "   s = " 1 1 "   t = " s " > < v > 1 5 8 3 < / v > < / c >  
       < c   r = " B 2 5 3 1 "   s = " 1 2 " > < v > 4 9 9 < / v > < / c >  
       < c   r = " C 2 5 3 1 "   s = " 1 1 "   t = " s " > < v > 6 < / v > < / c >  
       < c   r = " D 2 5 3 1 "   s = " 1 1 "   t = " s " > < v > 1 0 5 2 < / v > < / c >  
       < c   r = " E 2 5 3 1 "   s = " 1 1 "   t = " s " > < v > 2 0 5 5 < / v > < / c >  
       < c   r = " F 2 5 3 1 "   s = " 1 1 "   t = " s " > < v > 2 0 6 6 < / v > < / c >  
       < c   r = " G 2 5 3 1 "   s = " 1 3 " > < v > 0 . 9 2 9 7 8 < / v > < / c >  
       < c   r = " H 2 5 3 1 "   s = " 1 2 " > < v > 4 9 9 < / v > < / c >  
       < c   r = " I 2 5 3 1 "   s = " 1 7 " > < v > 0 . 0 0 < / v > < / c >  
       < c   r = " J 2 5 3 1 "   s = " 1 7 " > < v > 0 . 0 0 < / v > < / c >  
       < c   r = " K 2 5 3 1 "   s = " 1 7 " > < v > 7 . 7 7 < / v > < / c >  
       < c   r = " L 2 5 3 1 "   s = " 1 7 " > < v > 5 1 3 8 . 0 9 < / v > < / c >  
       < c   r = " M 2 5 3 1 "   s = " 1 1 "   t = " s " > < v > 1 5 8 4 < / v > < / c >  
       < c   r = " N 2 5 3 1 "   s = " 1 1 " / >  
     < / r o w >  
     < r o w   r = " 2 5 3 2 "   s p a n s = " 1 : 1 4 "   h t = " 1 5 . 0 0 0 0 "   c u s t o m H e i g h t = " 1 " >  
       < c   r = " A 2 5 3 2 "   s = " 4 "   t = " s " > < v > 1 5 8 5 < / v > < / c >  
       < c   r = " B 2 5 3 2 "   s = " 1 4 " > < v > 5 0 0 < / v > < / c >  
       < c   r = " C 2 5 3 2 "   s = " 4 "   t = " s " > < v > 6 < / v > < / c >  
       < c   r = " D 2 5 3 2 "   s = " 4 "   t = " s " > < v > 1 0 4 7 < / v > < / c >  
       < c   r = " E 2 5 3 2 "   s = " 4 "   t = " s " > < v > 2 0 5 3 < / v > < / c >  
       < c   r = " F 2 5 3 2 "   s = " 4 "   t = " s " > < v > 2 0 6 6 < / v > < / c >  
       < c   r = " G 2 5 3 2 "   s = " 1 5 " > < v > 0 . 9 3 0 6 1 < / v > < / c >  
       < c   r = " H 2 5 3 2 "   s = " 1 4 " > < v > 5 0 0 < / v > < / c >  
       < c   r = " I 2 5 3 2 "   s = " 1 8 " > < v > - 0 . 1 5 < / v > < / c >  
       < c   r = " J 2 5 3 2 "   s = " 1 8 " > < v > 0 . 0 0 < / v > < / c >  
       < c   r = " K 2 5 3 2 "   s = " 1 8 " > < v > 0 . 0 0 < / v > < / c >  
       < c   r = " L 2 5 3 2 "   s = " 1 8 " > < v > 5 1 3 7 . 9 4 < / v > < / c >  
       < c   r = " M 2 5 3 2 "   s = " 4 "   t = " s " > < v > 1 0 5 0 < / v > < / c >  
       < c   r = " N 2 5 3 2 "   s = " 4 " / >  
     < / r o w >  
     < r o w   r = " 2 5 3 3 "   s p a n s = " 1 : 1 4 "   h t = " 1 5 . 0 0 0 0 "   c u s t o m H e i g h t = " 1 " >  
       < c   r = " A 2 5 3 3 "   s = " 1 1 "   t = " s " > < v > 1 5 8 6 < / v > < / c >  
       < c   r = " B 2 5 3 3 "   s = " 1 2 " > < v > 5 0 1 < / v > < / c >  
       < c   r = " C 2 5 3 3 "   s = " 1 1 "   t = " s " > < v > 6 < / v > < / c >  
       < c   r = " D 2 5 3 3 "   s = " 1 1 "   t = " s " > < v > 1 0 5 2 < / v > < / c >  
       < c   r = " E 2 5 3 3 "   s = " 1 1 "   t = " s " > < v > 2 0 5 5 < / v > < / c >  
       < c   r = " F 2 5 3 3 "   s = " 1 1 "   t = " s " > < v > 2 0 6 6 < / v > < / c >  
       < c   r = " G 2 5 3 3 "   s = " 1 3 " > < v > 0 . 9 3 2 6 6 < / v > < / c >  
       < c   r = " H 2 5 3 3 "   s = " 1 2 " > < v > 5 0 1 < / v > < / c >  
       < c   r = " I 2 5 3 3 "   s = " 1 7 " > < v > 0 . 0 0 < / v > < / c >  
       < c   r = " J 2 5 3 3 "   s = " 1 7 " > < v > 0 . 0 0 < / v > < / c >  
       < c   r = " K 2 5 3 3 "   s = " 1 7 " > < v > 7 . 8 2 < / v > < / c >  
       < c   r = " L 2 5 3 3 "   s = " 1 7 " > < v > 5 1 4 5 . 7 6 < / v > < / c >  
       < c   r = " M 2 5 3 3 "   s = " 1 1 "   t = " s " > < v > 1 5 8 7 < / v > < / c >  
       < c   r = " N 2 5 3 3 "   s = " 1 1 " / >  
     < / r o w >  
     < r o w   r = " 2 5 3 4 "   s p a n s = " 1 : 1 4 "   h t = " 1 5 . 0 0 0 0 "   c u s t o m H e i g h t = " 1 " >  
       < c   r = " A 2 5 3 4 "   s = " 4 "   t = " s " > < v > 1 5 8 8 < / v > < / c >  
       < c   r = " B 2 5 3 4 "   s = " 1 4 " > < v > 5 0 2 < / v > < / c >  
       < c   r = " C 2 5 3 4 "   s = " 4 "   t = " s " > < v > 6 < / v > < / c >  
       < c   r = " D 2 5 3 4 "   s = " 4 "   t = " s " > < v > 1 0 5 2 < / v > < / c >  
       < c   r = " E 2 5 3 4 "   s = " 4 "   t = " s " > < v > 2 0 5 3 < / v > < / c >  
       < c   r = " F 2 5 3 4 "   s = " 4 "   t = " s " > < v > 2 0 6 6 < / v > < / c >  
       < c   r = " G 2 5 3 4 "   s = " 1 5 " > < v > 0 . 9 4 7 8 0 < / v > < / c >  
       < c   r = " H 2 5 3 4 "   s = " 1 4 " > < v > 5 0 2 < / v > < / c >  
       < c   r = " I 2 5 3 4 "   s = " 1 8 " > < v > - 0 . 1 5 < / v > < / c >  
       < c   r = " J 2 5 3 4 "   s = " 1 8 " > < v > 0 . 0 0 < / v > < / c >  
       < c   r = " K 2 5 3 4 "   s = " 1 8 " > < v > 0 . 0 0 < / v > < / c >  
       < c   r = " L 2 5 3 4 "   s = " 1 8 " > < v > 5 1 4 5 . 6 1 < / v > < / c >  
       < c   r = " M 2 5 3 4 "   s = " 4 "   t = " s " > < v > 1 0 5 0 < / v > < / c >  
       < c   r = " N 2 5 3 4 "   s = " 4 " / >  
     < / r o w >  
     < r o w   r = " 2 5 3 5 "   s p a n s = " 1 : 1 4 "   h t = " 1 5 . 0 0 0 0 "   c u s t o m H e i g h t = " 1 " >  
       < c   r = " A 2 5 3 5 "   s = " 1 1 "   t = " s " > < v > 1 5 8 9 < / v > < / c >  
       < c   r = " B 2 5 3 5 "   s = " 1 2 " > < v > 5 0 3 < / v > < / c >  
       < c   r = " C 2 5 3 5 "   s = " 1 1 "   t = " s " > < v > 6 < / v > < / c >  
       < c   r = " D 2 5 3 5 "   s = " 1 1 "   t = " s " > < v > 1 0 5 2 < / v > < / c >  
       < c   r = " E 2 5 3 5 "   s = " 1 1 "   t = " s " > < v > 2 0 5 3 < / v > < / c >  
       < c   r = " F 2 5 3 5 "   s = " 1 1 "   t = " s " > < v > 2 0 6 7 < / v > < / c >  
       < c   r = " G 2 5 3 5 "   s = " 1 3 " > < v > 0 . 9 5 0 0 6 < / v > < / c >  
       < c   r = " H 2 5 3 5 "   s = " 1 2 " > < v > 5 0 3 < / v > < / c >  
       < c   r = " I 2 5 3 5 "   s = " 1 7 " > < v > - 0 . 2 1 < / v > < / c >  
       < c   r = " J 2 5 3 5 "   s = " 1 7 " > < v > 0 . 0 0 < / v > < / c >  
       < c   r = " K 2 5 3 5 "   s = " 1 7 " > < v > 0 . 0 0 < / v > < / c >  
       < c   r = " L 2 5 3 5 "   s = " 1 7 " > < v > 5 1 4 5 . 4 0 < / v > < / c >  
       < c   r = " M 2 5 3 5 "   s = " 1 1 "   t = " s " > < v > 1 0 5 7 < / v > < / c >  
       < c   r = " N 2 5 3 5 "   s = " 1 1 " / >  
     < / r o w >  
     < r o w   r = " 2 5 3 6 "   s p a n s = " 1 : 1 4 "   h t = " 1 5 . 0 0 0 0 "   c u s t o m H e i g h t = " 1 " >  
       < c   r = " A 2 5 3 6 "   s = " 4 "   t = " s " > < v > 1 5 9 0 < / v > < / c >  
       < c   r = " B 2 5 3 6 "   s = " 1 4 " > < v > 5 0 4 < / v > < / c >  
       < c   r = " C 2 5 3 6 "   s = " 4 "   t = " s " > < v > 6 < / v > < / c >  
       < c   r = " D 2 5 3 6 "   s = " 4 "   t = " s " > < v > 1 0 4 7 < / v > < / c >  
       < c   r = " E 2 5 3 6 "   s = " 4 "   t = " s " > < v > 2 0 5 5 < / v > < / c >  
       < c   r = " F 2 5 3 6 "   s = " 4 "   t = " s " > < v > 2 0 6 6 < / v > < / c >  
       < c   r = " G 2 5 3 6 "   s = " 1 5 " > < v > 0 . 9 4 7 0 7 < / v > < / c >  
       < c   r = " H 2 5 3 6 "   s = " 1 4 " > < v > 5 0 4 < / v > < / c >  
       < c   r = " I 2 5 3 6 "   s = " 1 8 " > < v > 0 . 0 0 < / v > < / c >  
       < c   r = " J 2 5 3 6 "   s = " 1 8 " > < v > 0 . 0 0 < / v > < / c >  
       < c   r = " K 2 5 3 6 "   s = " 1 8 " > < v > 2 . 7 9 < / v > < / c >  
       < c   r = " L 2 5 3 6 "   s = " 1 8 " > < v > 5 1 4 8 . 1 9 < / v > < / c >  
       < c   r = " M 2 5 3 6 "   s = " 4 "   t = " s " > < v > 1 5 9 1 < / v > < / c >  
       < c   r = " N 2 5 3 6 "   s = " 4 " / >  
     < / r o w >  
     < r o w   r = " 2 5 3 7 "   s p a n s = " 1 : 1 4 "   h t = " 1 5 . 0 0 0 0 "   c u s t o m H e i g h t = " 1 " >  
       < c   r = " A 2 5 3 7 "   s = " 1 1 "   t = " s " > < v > 1 5 9 0 < / v > < / c >  
       < c   r = " B 2 5 3 7 "   s = " 1 2 " > < v > 5 0 5 < / v > < / c >  
       < c   r = " C 2 5 3 7 "   s = " 1 1 "   t = " s " > < v > 6 < / v > < / c >  
       < c   r = " D 2 5 3 7 "   s = " 1 1 "   t = " s " > < v > 1 0 4 7 < / v > < / c >  
       < c   r = " E 2 5 3 7 "   s = " 1 1 "   t = " s " > < v > 2 0 5 5 < / v > < / c >  
       < c   r = " F 2 5 3 7 "   s = " 1 1 "   t = " s " > < v > 2 0 6 7 < / v > < / c >  
       < c   r = " G 2 5 3 7 "   s = " 1 3 " > < v > 0 . 9 4 7 0 7 < / v > < / c >  
       < c   r = " H 2 5 3 7 "   s = " 1 2 " > < v > 5 0 5 < / v > < / c >  
       < c   r = " I 2 5 3 7 "   s = " 1 7 " > < v > 0 . 0 0 < / v > < / c >  
       < c   r = " J 2 5 3 7 "   s = " 1 7 " > < v > 0 . 0 0 < / v > < / c >  
       < c   r = " K 2 5 3 7 "   s = " 1 7 " > < v > 1 6 . 0 2 < / v > < / c >  
       < c   r = " L 2 5 3 7 "   s = " 1 7 " > < v > 5 1 6 4 . 2 1 < / v > < / c >  
       < c   r = " M 2 5 3 7 "   s = " 1 1 "   t = " s " > < v > 1 5 9 1 < / v > < / c >  
       < c   r = " N 2 5 3 7 "   s = " 1 1 " / >  
     < / r o w >  
     < r o w   r = " 2 5 3 8 "   s p a n s = " 1 : 1 4 "   h t = " 1 5 . 0 0 0 0 "   c u s t o m H e i g h t = " 1 " >  
       < c   r = " A 2 5 3 8 "   s = " 4 "   t = " s " > < v > 1 5 9 2 < / v > < / c >  
       < c   r = " B 2 5 3 8 "   s = " 1 4 " > < v > 5 0 6 < / v > < / c >  
       < c   r = " C 2 5 3 8 "   s = " 4 "   t = " s " > < v > 6 < / v > < / c >  
       < c   r = " D 2 5 3 8 "   s = " 4 "   t = " s " > < v > 1 0 5 2 < / v > < / c >  
       < c   r = " E 2 5 3 8 "   s = " 4 "   t = " s " > < v > 2 0 5 3 < / v > < / c >  
       < c   r = " F 2 5 3 8 "   s = " 4 "   t = " s " > < v > 2 0 6 6 < / v > < / c >  
       < c   r = " G 2 5 3 8 "   s = " 1 5 " > < v > 0 . 9 4 7 2 9 < / v > < / c >  
       < c   r = " H 2 5 3 8 "   s = " 1 4 " > < v > 5 0 6 < / v > < / c >  
       < c   r = " I 2 5 3 8 "   s = " 1 8 " > < v > - 0 . 1 5 < / v > < / c >  
       < c   r = " J 2 5 3 8 "   s = " 1 8 " > < v > 0 . 0 0 < / v > < / c >  
       < c   r = " K 2 5 3 8 "   s = " 1 8 " > < v > 0 . 0 0 < / v > < / c >  
       < c   r = " L 2 5 3 8 "   s = " 1 8 " > < v > 5 1 6 4 . 0 6 < / v > < / c >  
       < c   r = " M 2 5 3 8 "   s = " 4 "   t = " s " > < v > 1 0 5 0 < / v > < / c >  
       < c   r = " N 2 5 3 8 "   s = " 4 " / >  
     < / r o w >  
     < r o w   r = " 2 5 3 9 "   s p a n s = " 1 : 1 4 "   h t = " 1 5 . 0 0 0 0 "   c u s t o m H e i g h t = " 1 " >  
       < c   r = " A 2 5 3 9 "   s = " 1 1 "   t = " s " > < v > 1 5 9 3 < / v > < / c >  
       < c   r = " B 2 5 3 9 "   s = " 1 2 " > < v > 5 0 7 < / v > < / c >  
       < c   r = " C 2 5 3 9 "   s = " 1 1 "   t = " s " > < v > 6 < / v > < / c >  
       < c   r = " D 2 5 3 9 "   s = " 1 1 "   t = " s " > < v > 1 0 5 2 < / v > < / c >  
       < c   r = " E 2 5 3 9 "   s = " 1 1 "   t = " s " > < v > 2 0 5 3 < / v > < / c >  
       < c   r = " F 2 5 3 9 "   s = " 1 1 "   t = " s " > < v > 2 0 6 7 < / v > < / c >  
       < c   r = " G 2 5 3 9 "   s = " 1 3 " > < v > 0 . 9 4 9 3 0 < / v > < / c >  
       < c   r = " H 2 5 3 9 "   s = " 1 2 " > < v > 5 0 7 < / v > < / c >  
       < c   r = " I 2 5 3 9 "   s = " 1 7 " > < v > - 0 . 2 1 < / v > < / c >  
       < c   r = " J 2 5 3 9 "   s = " 1 7 " > < v > 0 . 0 0 < / v > < / c >  
       < c   r = " K 2 5 3 9 "   s = " 1 7 " > < v > 0 . 0 0 < / v > < / c >  
       < c   r = " L 2 5 3 9 "   s = " 1 7 " > < v > 5 1 6 3 . 8 5 < / v > < / c >  
       < c   r = " M 2 5 3 9 "   s = " 1 1 "   t = " s " > < v > 1 0 5 7 < / v > < / c >  
       < c   r = " N 2 5 3 9 "   s = " 1 1 " / >  
     < / r o w >  
     < r o w   r = " 2 5 4 0 "   s p a n s = " 1 : 1 4 "   h t = " 1 5 . 0 0 0 0 "   c u s t o m H e i g h t = " 1 " >  
       < c   r = " A 2 5 4 0 "   s = " 4 "   t = " s " > < v > 1 5 9 4 < / v > < / c >  
       < c   r = " B 2 5 4 0 "   s = " 1 4 " > < v > 5 0 8 < / v > < / c >  
       < c   r = " C 2 5 4 0 "   s = " 4 "   t = " s " > < v > 6 < / v > < / c >  
       < c   r = " D 2 5 4 0 "   s = " 4 "   t = " s " > < v > 1 0 4 7 < / v > < / c >  
       < c   r = " E 2 5 4 0 "   s = " 4 "   t = " s " > < v > 2 0 5 5 < / v > < / c >  
       < c   r = " F 2 5 4 0 "   s = " 4 "   t = " s " > < v > 2 0 6 6 < / v > < / c >  
       < c   r = " G 2 5 4 0 "   s = " 1 5 " > < v > 0 . 9 4 6 4 2 < / v > < / c >  
       < c   r = " H 2 5 4 0 "   s = " 1 4 " > < v > 5 0 8 < / v > < / c >  
       < c   r = " I 2 5 4 0 "   s = " 1 8 " > < v > 0 . 0 0 < / v > < / c >  
       < c   r = " J 2 5 4 0 "   s = " 1 8 " > < v > 0 . 0 0 < / v > < / c >  
       < c   r = " K 2 5 4 0 "   s = " 1 8 " > < v > 3 . 3 6 < / v > < / c >  
       < c   r = " L 2 5 4 0 "   s = " 1 8 " > < v > 5 1 6 7 . 2 1 < / v > < / c >  
       < c   r = " M 2 5 4 0 "   s = " 4 "   t = " s " > < v > 1 5 9 5 < / v > < / c >  
       < c   r = " N 2 5 4 0 "   s = " 4 " / >  
     < / r o w >  
     < r o w   r = " 2 5 4 1 "   s p a n s = " 1 : 1 4 "   h t = " 1 5 . 0 0 0 0 "   c u s t o m H e i g h t = " 1 " >  
       < c   r = " A 2 5 4 1 "   s = " 1 1 "   t = " s " > < v > 1 5 9 4 < / v > < / c >  
       < c   r = " B 2 5 4 1 "   s = " 1 2 " > < v > 5 0 9 < / v > < / c >  
       < c   r = " C 2 5 4 1 "   s = " 1 1 "   t = " s " > < v > 6 < / v > < / c >  
       < c   r = " D 2 5 4 1 "   s = " 1 1 "   t = " s " > < v > 1 0 4 7 < / v > < / c >  
       < c   r = " E 2 5 4 1 "   s = " 1 1 "   t = " s " > < v > 2 0 5 5 < / v > < / c >  
       < c   r = " F 2 5 4 1 "   s = " 1 1 "   t = " s " > < v > 2 0 6 7 < / v > < / c >  
       < c   r = " G 2 5 4 1 "   s = " 1 3 " > < v > 0 . 9 4 6 4 2 < / v > < / c >  
       < c   r = " H 2 5 4 1 "   s = " 1 2 " > < v > 5 0 9 < / v > < / c >  
       < c   r = " I 2 5 4 1 "   s = " 1 7 " > < v > 0 . 0 0 < / v > < / c >  
       < c   r = " J 2 5 4 1 "   s = " 1 7 " > < v > 0 . 0 0 < / v > < / c >  
       < c   r = " K 2 5 4 1 "   s = " 1 7 " > < v > 1 5 . 5 5 < / v > < / c >  
       < c   r = " L 2 5 4 1 "   s = " 1 7 " > < v > 5 1 8 2 . 7 6 < / v > < / c >  
       < c   r = " M 2 5 4 1 "   s = " 1 1 "   t = " s " > < v > 1 5 9 5 < / v > < / c >  
       < c   r = " N 2 5 4 1 "   s = " 1 1 " / >  
     < / r o w >  
     < r o w   r = " 2 5 4 2 "   s p a n s = " 1 : 1 4 "   h t = " 1 5 . 0 0 0 0 "   c u s t o m H e i g h t = " 1 " >  
       < c   r = " A 2 5 4 2 "   s = " 4 "   t = " s " > < v > 1 5 9 6 < / v > < / c >  
       < c   r = " B 2 5 4 2 "   s = " 1 4 " > < v > 5 1 0 < / v > < / c >  
       < c   r = " C 2 5 4 2 "   s = " 4 "   t = " s " > < v > 6 < / v > < / c >  
       < c   r = " D 2 5 4 2 "   s = " 4 "   t = " s " > < v > 1 0 4 7 < / v > < / c >  
       < c   r = " E 2 5 4 2 "   s = " 4 "   t = " s " > < v > 2 0 5 3 < / v > < / c >  
       < c   r = " F 2 5 4 2 "   s = " 4 "   t = " s " > < v > 2 0 6 6 < / v > < / c >  
       < c   r = " G 2 5 4 2 "   s = " 1 5 " > < v > 0 . 9 4 9 6 4 < / v > < / c >  
       < c   r = " H 2 5 4 2 "   s = " 1 4 " > < v > 5 1 0 < / v > < / c >  
       < c   r = " I 2 5 4 2 "   s = " 1 8 " > < v > - 0 . 1 5 < / v > < / c >  
       < c   r = " J 2 5 4 2 "   s = " 1 8 " > < v > 0 . 0 0 < / v > < / c >  
       < c   r = " K 2 5 4 2 "   s = " 1 8 " > < v > 0 . 0 0 < / v > < / c >  
       < c   r = " L 2 5 4 2 "   s = " 1 8 " > < v > 5 1 8 2 . 6 1 < / v > < / c >  
       < c   r = " M 2 5 4 2 "   s = " 4 "   t = " s " > < v > 1 0 5 0 < / v > < / c >  
       < c   r = " N 2 5 4 2 "   s = " 4 " / >  
     < / r o w >  
     < r o w   r = " 2 5 4 3 "   s p a n s = " 1 : 1 4 "   h t = " 1 5 . 0 0 0 0 "   c u s t o m H e i g h t = " 1 " >  
       < c   r = " A 2 5 4 3 "   s = " 1 1 "   t = " s " > < v > 1 5 9 7 < / v > < / c >  
       < c   r = " B 2 5 4 3 "   s = " 1 2 " > < v > 5 1 1 < / v > < / c >  
       < c   r = " C 2 5 4 3 "   s = " 1 1 "   t = " s " > < v > 6 < / v > < / c >  
       < c   r = " D 2 5 4 3 "   s = " 1 1 "   t = " s " > < v > 1 0 4 7 < / v > < / c >  
       < c   r = " E 2 5 4 3 "   s = " 1 1 "   t = " s " > < v > 2 0 5 3 < / v > < / c >  
       < c   r = " F 2 5 4 3 "   s = " 1 1 "   t = " s " > < v > 2 0 6 7 < / v > < / c >  
       < c   r = " G 2 5 4 3 "   s = " 1 3 " > < v > 0 . 9 4 6 7 6 < / v > < / c >  
       < c   r = " H 2 5 4 3 "   s = " 1 2 " > < v > 5 1 1 < / v > < / c >  
       < c   r = " I 2 5 4 3 "   s = " 1 7 " > < v > - 0 . 2 1 < / v > < / c >  
       < c   r = " J 2 5 4 3 "   s = " 1 7 " > < v > 0 . 0 0 < / v > < / c >  
       < c   r = " K 2 5 4 3 "   s = " 1 7 " > < v > 0 . 0 0 < / v > < / c >  
       < c   r = " L 2 5 4 3 "   s = " 1 7 " > < v > 5 1 8 2 . 4 0 < / v > < / c >  
       < c   r = " M 2 5 4 3 "   s = " 1 1 "   t = " s " > < v > 1 0 5 7 < / v > < / c >  
       < c   r = " N 2 5 4 3 "   s = " 1 1 " / >  
     < / r o w >  
     < r o w   r = " 2 5 4 4 "   s p a n s = " 1 : 1 4 "   h t = " 1 5 . 0 0 0 0 "   c u s t o m H e i g h t = " 1 " >  
       < c   r = " A 2 5 4 4 "   s = " 4 "   t = " s " > < v > 1 5 9 8 < / v > < / c >  
       < c   r = " B 2 5 4 4 "   s = " 1 4 " > < v > 5 1 2 < / v > < / c >  
       < c   r = " C 2 5 4 4 "   s = " 4 "   t = " s " > < v > 6 < / v > < / c >  
       < c   r = " D 2 5 4 4 "   s = " 4 "   t = " s " > < v > 1 0 5 2 < / v > < / c >  
       < c   r = " E 2 5 4 4 "   s = " 4 "   t = " s " > < v > 2 0 5 5 < / v > < / c >  
       < c   r = " F 2 5 4 4 "   s = " 4 "   t = " s " > < v > 2 0 6 6 < / v > < / c >  
       < c   r = " G 2 5 4 4 "   s = " 1 5 " > < v > 0 . 9 5 0 0 3 < / v > < / c >  
       < c   r = " H 2 5 4 4 "   s = " 1 4 " > < v > 5 1 2 < / v > < / c >  
       < c   r = " I 2 5 4 4 "   s = " 1 8 " > < v > 0 . 0 0 < / v > < / c >  
       < c   r = " J 2 5 4 4 "   s = " 1 8 " > < v > 0 . 0 0 < / v > < / c >  
       < c   r = " K 2 5 4 4 "   s = " 1 8 " > < v > 1 . 5 2 < / v > < / c >  
       < c   r = " L 2 5 4 4 "   s = " 1 8 " > < v > 5 1 8 3 . 9 2 < / v > < / c >  
       < c   r = " M 2 5 4 4 "   s = " 4 "   t = " s " > < v > 1 5 9 9 < / v > < / c >  
       < c   r = " N 2 5 4 4 "   s = " 4 " / >  
     < / r o w >  
     < r o w   r = " 2 5 4 5 "   s p a n s = " 1 : 1 4 "   h t = " 1 5 . 0 0 0 0 "   c u s t o m H e i g h t = " 1 " >  
       < c   r = " A 2 5 4 5 "   s = " 1 1 "   t = " s " > < v > 1 5 9 8 < / v > < / c >  
       < c   r = " B 2 5 4 5 "   s = " 1 2 " > < v > 5 1 3 < / v > < / c >  
       < c   r = " C 2 5 4 5 "   s = " 1 1 "   t = " s " > < v > 6 < / v > < / c >  
       < c   r = " D 2 5 4 5 "   s = " 1 1 "   t = " s " > < v > 1 0 5 2 < / v > < / c >  
       < c   r = " E 2 5 4 5 "   s = " 1 1 "   t = " s " > < v > 2 0 5 5 < / v > < / c >  
       < c   r = " F 2 5 4 5 "   s = " 1 1 "   t = " s " > < v > 2 0 6 7 < / v > < / c >  
       < c   r = " G 2 5 4 5 "   s = " 1 3 " > < v > 0 . 9 5 0 0 3 < / v > < / c >  
       < c   r = " H 2 5 4 5 "   s = " 1 2 " > < v > 5 1 3 < / v > < / c >  
       < c   r = " I 2 5 4 5 "   s = " 1 7 " > < v > 0 . 0 0 < / v > < / c >  
       < c   r = " J 2 5 4 5 "   s = " 1 7 " > < v > 0 . 0 0 < / v > < / c >  
       < c   r = " K 2 5 4 5 "   s = " 1 7 " > < v > 1 7 . 8 8 < / v > < / c >  
       < c   r = " L 2 5 4 5 "   s = " 1 7 " > < v > 5 2 0 1 . 8 0 < / v > < / c >  
       < c   r = " M 2 5 4 5 "   s = " 1 1 "   t = " s " > < v > 1 5 9 9 < / v > < / c >  
       < c   r = " N 2 5 4 5 "   s = " 1 1 " / >  
     < / r o w >  
     < r o w   r = " 2 5 4 6 "   s p a n s = " 1 : 1 4 "   h t = " 1 5 . 0 0 0 0 "   c u s t o m H e i g h t = " 1 " >  
       < c   r = " A 2 5 4 6 "   s = " 4 "   t = " s " > < v > 1 6 0 0 < / v > < / c >  
       < c   r = " B 2 5 4 6 "   s = " 1 4 " > < v > 5 1 4 < / v > < / c >  
       < c   r = " C 2 5 4 6 "   s = " 4 "   t = " s " > < v > 6 < / v > < / c >  
       < c   r = " D 2 5 4 6 "   s = " 4 "   t = " s " > < v > 1 0 4 7 < / v > < / c >  
       < c   r = " E 2 5 4 6 "   s = " 4 "   t = " s " > < v > 2 0 5 3 < / v > < / c >  
       < c   r = " F 2 5 4 6 "   s = " 4 "   t = " s " > < v > 2 0 6 6 < / v > < / c >  
       < c   r = " G 2 5 4 6 "   s = " 1 5 " > < v > 0 . 9 5 0 0 0 < / v > < / c >  
       < c   r = " H 2 5 4 6 "   s = " 1 4 " > < v > 5 1 4 < / v > < / c >  
       < c   r = " I 2 5 4 6 "   s = " 1 8 " > < v > - 0 . 1 5 < / v > < / c >  
       < c   r = " J 2 5 4 6 "   s = " 1 8 " > < v > 0 . 0 0 < / v > < / c >  
       < c   r = " K 2 5 4 6 "   s = " 1 8 " > < v > 0 . 0 0 < / v > < / c >  
       < c   r = " L 2 5 4 6 "   s = " 1 8 " > < v > 5 2 0 1 . 6 5 < / v > < / c >  
       < c   r = " M 2 5 4 6 "   s = " 4 "   t = " s " > < v > 1 0 5 0 < / v > < / c >  
       < c   r = " N 2 5 4 6 "   s = " 4 " / >  
     < / r o w >  
     < r o w   r = " 2 5 4 7 "   s p a n s = " 1 : 1 4 "   h t = " 1 5 . 0 0 0 0 "   c u s t o m H e i g h t = " 1 " >  
       < c   r = " A 2 5 4 7 "   s = " 1 1 "   t = " s " > < v > 1 6 0 1 < / v > < / c >  
       < c   r = " B 2 5 4 7 "   s = " 1 2 " > < v > 5 1 5 < / v > < / c >  
       < c   r = " C 2 5 4 7 "   s = " 1 1 "   t = " s " > < v > 6 < / v > < / c >  
       < c   r = " D 2 5 4 7 "   s = " 1 1 "   t = " s " > < v > 1 0 5 2 < / v > < / c >  
       < c   r = " E 2 5 4 7 "   s = " 1 1 "   t = " s " > < v > 2 0 5 5 < / v > < / c >  
       < c   r = " F 2 5 4 7 "   s = " 1 1 "   t = " s " > < v > 2 0 6 6 < / v > < / c >  
       < c   r = " G 2 5 4 7 "   s = " 1 3 " > < v > 0 . 9 5 2 0 4 < / v > < / c >  
       < c   r = " H 2 5 4 7 "   s = " 1 2 " > < v > 5 1 5 < / v > < / c >  
       < c   r = " I 2 5 4 7 "   s = " 1 7 " > < v > 0 . 0 0 < / v > < / c >  
       < c   r = " J 2 5 4 7 "   s = " 1 7 " > < v > 0 . 0 0 < / v > < / c >  
       < c   r = " K 2 5 4 7 "   s = " 1 7 " > < v > 7 . 9 7 < / v > < / c >  
       < c   r = " L 2 5 4 7 "   s = " 1 7 " > < v > 5 2 0 9 . 6 2 < / v > < / c >  
       < c   r = " M 2 5 4 7 "   s = " 1 1 "   t = " s " > < v > 1 6 0 2 < / v > < / c >  
       < c   r = " N 2 5 4 7 "   s = " 1 1 " / >  
     < / r o w >  
     < r o w   r = " 2 5 4 8 "   s p a n s = " 1 : 1 4 "   h t = " 1 5 . 0 0 0 0 "   c u s t o m H e i g h t = " 1 " >  
       < c   r = " A 2 5 4 8 "   s = " 4 "   t = " s " > < v > 1 6 0 3 < / v > < / c >  
       < c   r = " B 2 5 4 8 "   s = " 1 4 " > < v > 5 1 6 < / v > < / c >  
       < c   r = " C 2 5 4 8 "   s = " 4 "   t = " s " > < v > 6 < / v > < / c >  
       < c   r = " D 2 5 4 8 "   s = " 4 "   t = " s " > < v > 1 0 4 7 < / v > < / c >  
       < c   r = " E 2 5 4 8 "   s = " 4 "   t = " s " > < v > 2 0 5 3 < / v > < / c >  
       < c   r = " F 2 5 4 8 "   s = " 4 "   t = " s " > < v > 2 0 6 6 < / v > < / c >  
       < c   r = " G 2 5 4 8 "   s = " 1 5 " > < v > 0 . 9 5 2 3 3 < / v > < / c >  
       < c   r = " H 2 5 4 8 "   s = " 1 4 " > < v > 5 1 6 < / v > < / c >  
       < c   r = " I 2 5 4 8 "   s = " 1 8 " > < v > - 0 . 1 5 < / v > < / c >  
       < c   r = " J 2 5 4 8 "   s = " 1 8 " > < v > 0 . 0 0 < / v > < / c >  
       < c   r = " K 2 5 4 8 "   s = " 1 8 " > < v > 0 . 0 0 < / v > < / c >  
       < c   r = " L 2 5 4 8 "   s = " 1 8 " > < v > 5 2 0 9 . 4 7 < / v > < / c >  
       < c   r = " M 2 5 4 8 "   s = " 4 "   t = " s " > < v > 1 0 5 0 < / v > < / c >  
       < c   r = " N 2 5 4 8 "   s = " 4 " / >  
     < / r o w >  
     < r o w   r = " 2 5 4 9 "   s p a n s = " 1 : 1 4 "   h t = " 1 5 . 0 0 0 0 "   c u s t o m H e i g h t = " 1 " >  
       < c   r = " A 2 5 4 9 "   s = " 1 1 "   t = " s " > < v > 1 6 0 4 < / v > < / c >  
       < c   r = " B 2 5 4 9 "   s = " 1 2 " > < v > 5 1 7 < / v > < / c >  
       < c   r = " C 2 5 4 9 "   s = " 1 1 "   t = " s " > < v > 6 < / v > < / c >  
       < c   r = " D 2 5 4 9 "   s = " 1 1 "   t = " s " > < v > 1 0 4 7 < / v > < / c >  
       < c   r = " E 2 5 4 9 "   s = " 1 1 "   t = " s " > < v > 2 0 5 3 < / v > < / c >  
       < c   r = " F 2 5 4 9 "   s = " 1 1 "   t = " s " > < v > 2 0 6 7 < / v > < / c >  
       < c   r = " G 2 5 4 9 "   s = " 1 3 " > < v > 0 . 9 5 0 0 9 < / v > < / c >  
       < c   r = " H 2 5 4 9 "   s = " 1 2 " > < v > 5 1 7 < / v > < / c >  
       < c   r = " I 2 5 4 9 "   s = " 1 7 " > < v > - 0 . 2 1 < / v > < / c >  
       < c   r = " J 2 5 4 9 "   s = " 1 7 " > < v > 0 . 0 0 < / v > < / c >  
       < c   r = " K 2 5 4 9 "   s = " 1 7 " > < v > 0 . 0 0 < / v > < / c >  
       < c   r = " L 2 5 4 9 "   s = " 1 7 " > < v > 5 2 0 9 . 2 6 < / v > < / c >  
       < c   r = " M 2 5 4 9 "   s = " 1 1 "   t = " s " > < v > 1 0 5 7 < / v > < / c >  
       < c   r = " N 2 5 4 9 "   s = " 1 1 " / >  
     < / r o w >  
     < r o w   r = " 2 5 5 0 "   s p a n s = " 1 : 1 4 "   h t = " 1 5 . 0 0 0 0 "   c u s t o m H e i g h t = " 1 " >  
       < c   r = " A 2 5 5 0 "   s = " 4 "   t = " s " > < v > 1 6 0 5 < / v > < / c >  
       < c   r = " B 2 5 5 0 "   s = " 1 4 " > < v > 5 1 8 < / v > < / c >  
       < c   r = " C 2 5 5 0 "   s = " 4 "   t = " s " > < v > 6 < / v > < / c >  
       < c   r = " D 2 5 5 0 "   s = " 4 "   t = " s " > < v > 1 0 5 2 < / v > < / c >  
       < c   r = " E 2 5 5 0 "   s = " 4 "   t = " s " > < v > 2 0 5 5 < / v > < / c >  
       < c   r = " F 2 5 5 0 "   s = " 4 "   t = " s " > < v > 2 0 6 6 < / v > < / c >  
       < c   r = " G 2 5 5 0 "   s = " 1 5 " > < v > 0 . 9 5 3 0 7 < / v > < / c >  
       < c   r = " H 2 5 5 0 "   s = " 1 4 " > < v > 5 1 8 < / v > < / c >  
       < c   r = " I 2 5 5 0 "   s = " 1 8 " > < v > 0 . 0 0 < / v > < / c >  
       < c   r = " J 2 5 5 0 "   s = " 1 8 " > < v > 0 . 0 0 < / v > < / c >  
       < c   r = " K 2 5 5 0 "   s = " 1 8 " > < v > 2 . 8 9 < / v > < / c >  
       < c   r = " L 2 5 5 0 "   s = " 1 8 " > < v > 5 2 1 2 . 1 5 < / v > < / c >  
       < c   r = " M 2 5 5 0 "   s = " 4 "   t = " s " > < v > 1 6 0 6 < / v > < / c >  
       < c   r = " N 2 5 5 0 "   s = " 4 " / >  
     < / r o w >  
     < r o w   r = " 2 5 5 1 "   s p a n s = " 1 : 1 4 "   h t = " 1 5 . 0 0 0 0 "   c u s t o m H e i g h t = " 1 " >  
       < c   r = " A 2 5 5 1 "   s = " 1 1 "   t = " s " > < v > 1 6 0 5 < / v > < / c >  
       < c   r = " B 2 5 5 1 "   s = " 1 2 " > < v > 5 1 9 < / v > < / c >  
       < c   r = " C 2 5 5 1 "   s = " 1 1 "   t = " s " > < v > 6 < / v > < / c >  
       < c   r = " D 2 5 5 1 "   s = " 1 1 "   t = " s " > < v > 1 0 5 2 < / v > < / c >  
       < c   r = " E 2 5 5 1 "   s = " 1 1 "   t = " s " > < v > 2 0 5 5 < / v > < / c >  
       < c   r = " F 2 5 5 1 "   s = " 1 1 "   t = " s " > < v > 2 0 6 7 < / v > < / c >  
       < c   r = " G 2 5 5 1 "   s = " 1 3 " > < v > 0 . 9 5 3 0 7 < / v > < / c >  
       < c   r = " H 2 5 5 1 "   s = " 1 2 " > < v > 5 1 9 < / v > < / c >  
       < c   r = " I 2 5 5 1 "   s = " 1 7 " > < v > 0 . 0 0 < / v > < / c >  
       < c   r = " J 2 5 5 1 "   s = " 1 7 " > < v > 0 . 0 0 < / v > < / c >  
       < c   r = " K 2 5 5 1 "   s = " 1 7 " > < v > 1 6 . 3 0 < / v > < / c >  
       < c   r = " L 2 5 5 1 "   s = " 1 7 " > < v > 5 2 2 8 . 4 5 < / v > < / c >  
       < c   r = " M 2 5 5 1 "   s = " 1 1 "   t = " s " > < v > 1 6 0 6 < / v > < / c >  
       < c   r = " N 2 5 5 1 "   s = " 1 1 " / >  
     < / r o w >  
     < r o w   r = " 2 5 5 2 "   s p a n s = " 1 : 1 4 "   h t = " 1 5 . 0 0 0 0 "   c u s t o m H e i g h t = " 1 " >  
       < c   r = " A 2 5 5 2 "   s = " 4 "   t = " s " > < v > 1 6 0 7 < / v > < / c >  
       < c   r = " B 2 5 5 2 "   s = " 1 4 " > < v > 5 2 0 < / v > < / c >  
       < c   r = " C 2 5 5 2 "   s = " 4 "   t = " s " > < v > 6 < / v > < / c >  
       < c   r = " D 2 5 5 2 "   s = " 4 "   t = " s " > < v > 1 0 5 2 < / v > < / c >  
       < c   r = " E 2 5 5 2 "   s = " 4 "   t = " s " > < v > 2 0 5 3 < / v > < / c >  
       < c   r = " F 2 5 5 2 "   s = " 4 "   t = " s " > < v > 2 0 6 6 < / v > < / c >  
       < c   r = " G 2 5 5 2 "   s = " 1 5 " > < v > 0 . 9 6 1 9 4 < / v > < / c >  
       < c   r = " H 2 5 5 2 "   s = " 1 4 " > < v > 5 2 0 < / v > < / c >  
       < c   r = " I 2 5 5 2 "   s = " 1 8 " > < v > - 0 . 1 5 < / v > < / c >  
       < c   r = " J 2 5 5 2 "   s = " 1 8 " > < v > 0 . 0 0 < / v > < / c >  
       < c   r = " K 2 5 5 2 "   s = " 1 8 " > < v > 0 . 0 0 < / v > < / c >  
       < c   r = " L 2 5 5 2 "   s = " 1 8 " > < v > 5 2 2 8 . 3 0 < / v > < / c >  
       < c   r = " M 2 5 5 2 "   s = " 4 "   t = " s " > < v > 1 0 5 0 < / v > < / c >  
       < c   r = " N 2 5 5 2 "   s = " 4 " / >  
     < / r o w >  
     < r o w   r = " 2 5 5 3 "   s p a n s = " 1 : 1 4 "   h t = " 1 5 . 0 0 0 0 "   c u s t o m H e i g h t = " 1 " >  
       < c   r = " A 2 5 5 3 "   s = " 1 1 "   t = " s " > < v > 1 6 0 8 < / v > < / c >  
       < c   r = " B 2 5 5 3 "   s = " 1 2 " > < v > 5 2 1 < / v > < / c >  
       < c   r = " C 2 5 5 3 "   s = " 1 1 "   t = " s " > < v > 6 < / v > < / c >  
       < c   r = " D 2 5 5 3 "   s = " 1 1 "   t = " s " > < v > 1 0 5 2 < / v > < / c >  
       < c   r = " E 2 5 5 3 "   s = " 1 1 "   t = " s " > < v > 2 0 5 3 < / v > < / c >  
       < c   r = " F 2 5 5 3 "   s = " 1 1 "   t = " s " > < v > 2 0 6 7 < / v > < / c >  
       < c   r = " G 2 5 5 3 "   s = " 1 3 " > < v > 0 . 9 6 4 2 2 < / v > < / c >  
       < c   r = " H 2 5 5 3 "   s = " 1 2 " > < v > 5 2 1 < / v > < / c >  
       < c   r = " I 2 5 5 3 "   s = " 1 7 " > < v > - 0 . 2 1 < / v > < / c >  
       < c   r = " J 2 5 5 3 "   s = " 1 7 " > < v > 0 . 0 0 < / v > < / c >  
       < c   r = " K 2 5 5 3 "   s = " 1 7 " > < v > 0 . 0 0 < / v > < / c >  
       < c   r = " L 2 5 5 3 "   s = " 1 7 " > < v > 5 2 2 8 . 0 9 < / v > < / c >  
       < c   r = " M 2 5 5 3 "   s = " 1 1 "   t = " s " > < v > 1 0 5 7 < / v > < / c >  
       < c   r = " N 2 5 5 3 "   s = " 1 1 " / >  
     < / r o w >  
     < r o w   r = " 2 5 5 4 "   s p a n s = " 1 : 1 4 "   h t = " 1 5 . 0 0 0 0 "   c u s t o m H e i g h t = " 1 " >  
       < c   r = " A 2 5 5 4 "   s = " 4 "   t = " s " > < v > 1 6 0 9 < / v > < / c >  
       < c   r = " B 2 5 5 4 "   s = " 1 4 " > < v > 5 2 2 < / v > < / c >  
       < c   r = " C 2 5 5 4 "   s = " 4 "   t = " s " > < v > 6 < / v > < / c >  
       < c   r = " D 2 5 5 4 "   s = " 4 "   t = " s " > < v > 1 0 4 7 < / v > < / c >  
       < c   r = " E 2 5 5 4 "   s = " 4 "   t = " s " > < v > 2 0 5 5 < / v > < / c >  
       < c   r = " F 2 5 5 4 "   s = " 4 "   t = " s " > < v > 2 0 6 6 < / v > < / c >  
       < c   r = " G 2 5 5 4 "   s = " 1 5 " > < v > 0 . 9 6 0 7 4 < / v > < / c >  
       < c   r = " H 2 5 5 4 "   s = " 1 4 " > < v > 5 2 2 < / v > < / c >  
       < c   r = " I 2 5 5 4 "   s = " 1 8 " > < v > 0 . 0 0 < / v > < / c >  
       < c   r = " J 2 5 5 4 "   s = " 1 8 " > < v > 0 . 0 0 < / v > < / c >  
       < c   r = " K 2 5 5 4 "   s = " 1 8 " > < v > 4 . 7 0 < / v > < / c >  
       < c   r = " L 2 5 5 4 "   s = " 1 8 " > < v > 5 2 3 2 . 7 9 < / v > < / c >  
       < c   r = " M 2 5 5 4 "   s = " 4 "   t = " s " > < v > 1 6 1 0 < / v > < / c >  
       < c   r = " N 2 5 5 4 "   s = " 4 " / >  
     < / r o w >  
     < r o w   r = " 2 5 5 5 "   s p a n s = " 1 : 1 4 "   h t = " 1 5 . 0 0 0 0 "   c u s t o m H e i g h t = " 1 " >  
       < c   r = " A 2 5 5 5 "   s = " 1 1 "   t = " s " > < v > 1 6 0 9 < / v > < / c >  
       < c   r = " B 2 5 5 5 "   s = " 1 2 " > < v > 5 2 3 < / v > < / c >  
       < c   r = " C 2 5 5 5 "   s = " 1 1 "   t = " s " > < v > 6 < / v > < / c >  
       < c   r = " D 2 5 5 5 "   s = " 1 1 "   t = " s " > < v > 1 0 4 7 < / v > < / c >  
       < c   r = " E 2 5 5 5 "   s = " 1 1 "   t = " s " > < v > 2 0 5 5 < / v > < / c >  
       < c   r = " F 2 5 5 5 "   s = " 1 1 "   t = " s " > < v > 2 0 6 7 < / v > < / c >  
       < c   r = " G 2 5 5 5 "   s = " 1 3 " > < v > 0 . 9 6 0 7 4 < / v > < / c >  
       < c   r = " H 2 5 5 5 "   s = " 1 2 " > < v > 5 2 3 < / v > < / c >  
       < c   r = " I 2 5 5 5 "   s = " 1 7 " > < v > 0 . 0 0 < / v > < / c >  
       < c   r = " J 2 5 5 5 "   s = " 1 7 " > < v > 0 . 0 0 < / v > < / c >  
       < c   r = " K 2 5 5 5 "   s = " 1 7 " > < v > 1 9 . 0 9 < / v > < / c >  
       < c   r = " L 2 5 5 5 "   s = " 1 7 " > < v > 5 2 5 1 . 8 8 < / v > < / c >  
       < c   r = " M 2 5 5 5 "   s = " 1 1 "   t = " s " > < v > 1 6 1 0 < / v > < / c >  
       < c   r = " N 2 5 5 5 "   s = " 1 1 " / >  
     < / r o w >  
     < r o w   r = " 2 5 5 6 "   s p a n s = " 1 : 1 4 "   h t = " 1 5 . 0 0 0 0 "   c u s t o m H e i g h t = " 1 " >  
       < c   r = " A 2 5 5 6 "   s = " 4 "   t = " s " > < v > 1 6 1 1 < / v > < / c >  
       < c   r = " B 2 5 5 6 "   s = " 1 4 " > < v > 5 2 4 < / v > < / c >  
       < c   r = " C 2 5 5 6 "   s = " 4 "   t = " s " > < v > 6 < / v > < / c >  
       < c   r = " D 2 5 5 6 "   s = " 4 "   t = " s " > < v > 1 0 5 2 < / v > < / c >  
       < c   r = " E 2 5 5 6 "   s = " 4 "   t = " s " > < v > 2 0 5 3 < / v > < / c >  
       < c   r = " F 2 5 5 6 "   s = " 4 "   t = " s " > < v > 2 0 6 6 < / v > < / c >  
       < c   r = " G 2 5 5 6 "   s = " 1 5 " > < v > 0 . 9 6 5 5 7 < / v > < / c >  
       < c   r = " H 2 5 5 6 "   s = " 1 4 " > < v > 5 2 4 < / v > < / c >  
       < c   r = " I 2 5 5 6 "   s = " 1 8 " > < v > - 0 . 1 5 < / v > < / c >  
       < c   r = " J 2 5 5 6 "   s = " 1 8 " > < v > 0 . 0 0 < / v > < / c >  
       < c   r = " K 2 5 5 6 "   s = " 1 8 " > < v > 0 . 0 0 < / v > < / c >  
       < c   r = " L 2 5 5 6 "   s = " 1 8 " > < v > 5 2 5 1 . 7 3 < / v > < / c >  
       < c   r = " M 2 5 5 6 "   s = " 4 "   t = " s " > < v > 1 0 5 0 < / v > < / c >  
       < c   r = " N 2 5 5 6 "   s = " 4 " / >  
     < / r o w >  
     < r o w   r = " 2 5 5 7 "   s p a n s = " 1 : 1 4 "   h t = " 1 5 . 0 0 0 0 "   c u s t o m H e i g h t = " 1 " >  
       < c   r = " A 2 5 5 7 "   s = " 1 1 "   t = " s " > < v > 1 6 1 2 < / v > < / c >  
       < c   r = " B 2 5 5 7 "   s = " 1 2 " > < v > 5 2 5 < / v > < / c >  
       < c   r = " C 2 5 5 7 "   s = " 1 1 "   t = " s " > < v > 6 < / v > < / c >  
       < c   r = " D 2 5 5 7 "   s = " 1 1 "   t = " s " > < v > 1 0 5 2 < / v > < / c >  
       < c   r = " E 2 5 5 7 "   s = " 1 1 "   t = " s " > < v > 2 0 5 3 < / v > < / c >  
       < c   r = " F 2 5 5 7 "   s = " 1 1 "   t = " s " > < v > 2 0 6 7 < / v > < / c >  
       < c   r = " G 2 5 5 7 "   s = " 1 3 " > < v > 0 . 9 6 7 6 8 < / v > < / c >  
       < c   r = " H 2 5 5 7 "   s = " 1 2 " > < v > 5 2 5 < / v > < / c >  
       < c   r = " I 2 5 5 7 "   s = " 1 7 " > < v > - 0 . 2 1 < / v > < / c >  
       < c   r = " J 2 5 5 7 "   s = " 1 7 " > < v > 0 . 0 0 < / v > < / c >  
       < c   r = " K 2 5 5 7 "   s = " 1 7 " > < v > 0 . 0 0 < / v > < / c >  
       < c   r = " L 2 5 5 7 "   s = " 1 7 " > < v > 5 2 5 1 . 5 2 < / v > < / c >  
       < c   r = " M 2 5 5 7 "   s = " 1 1 "   t = " s " > < v > 1 0 5 7 < / v > < / c >  
       < c   r = " N 2 5 5 7 "   s = " 1 1 " / >  
     < / r o w >  
     < r o w   r = " 2 5 5 8 "   s p a n s = " 1 : 1 4 "   h t = " 1 5 . 0 0 0 0 "   c u s t o m H e i g h t = " 1 " >  
       < c   r = " A 2 5 5 8 "   s = " 4 "   t = " s " > < v > 1 6 1 3 < / v > < / c >  
       < c   r = " B 2 5 5 8 "   s = " 1 4 " > < v > 5 2 6 < / v > < / c >  
       < c   r = " C 2 5 5 8 "   s = " 4 "   t = " s " > < v > 6 < / v > < / c >  
       < c   r = " D 2 5 5 8 "   s = " 4 "   t = " s " > < v > 1 0 5 2 < / v > < / c >  
       < c   r = " E 2 5 5 8 "   s = " 4 "   t = " s " > < v > 2 0 5 3 < / v > < / c >  
       < c   r = " F 2 5 5 8 "   s = " 4 "   t = " s " > < v > 2 0 6 8 < / v > < / c >  
       < c   r = " G 2 5 5 8 "   s = " 1 5 " > < v > 0 . 9 6 9 8 1 < / v > < / c >  
       < c   r = " H 2 5 5 8 "   s = " 1 4 " > < v > 5 2 6 < / v > < / c >  
       < c   r = " I 2 5 5 8 "   s = " 1 8 " > < v > - 0 . 3 3 < / v > < / c >  
       < c   r = " J 2 5 5 8 "   s = " 1 8 " > < v > 0 . 0 0 < / v > < / c >  
       < c   r = " K 2 5 5 8 "   s = " 1 8 " > < v > 0 . 0 0 < / v > < / c >  
       < c   r = " L 2 5 5 8 "   s = " 1 8 " > < v > 5 2 5 1 . 1 9 < / v > < / c >  
       < c   r = " M 2 5 5 8 "   s = " 4 "   t = " s " > < v > 1 0 6 4 < / v > < / c >  
       < c   r = " N 2 5 5 8 "   s = " 4 " / >  
     < / r o w >  
     < r o w   r = " 2 5 5 9 "   s p a n s = " 1 : 1 4 "   h t = " 1 5 . 0 0 0 0 "   c u s t o m H e i g h t = " 1 " >  
       < c   r = " A 2 5 5 9 "   s = " 1 1 "   t = " s " > < v > 1 6 1 4 < / v > < / c >  
       < c   r = " B 2 5 5 9 "   s = " 1 2 " > < v > 5 2 7 < / v > < / c >  
       < c   r = " C 2 5 5 9 "   s = " 1 1 "   t = " s " > < v > 6 < / v > < / c >  
       < c   r = " D 2 5 5 9 "   s = " 1 1 "   t = " s " > < v > 1 0 5 2 < / v > < / c >  
       < c   r = " E 2 5 5 9 "   s = " 1 1 "   t = " s " > < v > 2 0 5 3 < / v > < / c >  
       < c   r = " F 2 5 5 9 "   s = " 1 1 "   t = " s " > < v > 2 0 6 9 < / v > < / c >  
       < c   r = " G 2 5 5 9 "   s = " 1 3 " > < v > 0 . 9 7 2 2 3 < / v > < / c >  
       < c   r = " H 2 5 5 9 "   s = " 1 2 " > < v > 5 2 7 < / v > < / c >  
       < c   r = " I 2 5 5 9 "   s = " 1 7 " > < v > - 0 . 4 8 < / v > < / c >  
       < c   r = " J 2 5 5 9 "   s = " 1 7 " > < v > 0 . 0 0 < / v > < / c >  
       < c   r = " K 2 5 5 9 "   s = " 1 7 " > < v > 0 . 0 0 < / v > < / c >  
       < c   r = " L 2 5 5 9 "   s = " 1 7 " > < v > 5 2 5 0 . 7 1 < / v > < / c >  
       < c   r = " M 2 5 5 9 "   s = " 1 1 "   t = " s " > < v > 1 1 0 0 < / v > < / c >  
       < c   r = " N 2 5 5 9 "   s = " 1 1 " / >  
     < / r o w >  
     < r o w   r = " 2 5 6 0 "   s p a n s = " 1 : 1 4 "   h t = " 1 5 . 0 0 0 0 "   c u s t o m H e i g h t = " 1 " >  
       < c   r = " A 2 5 6 0 "   s = " 4 "   t = " s " > < v > 1 6 1 5 < / v > < / c >  
       < c   r = " B 2 5 6 0 "   s = " 1 4 " > < v > 5 2 8 < / v > < / c >  
       < c   r = " C 2 5 6 0 "   s = " 4 "   t = " s " > < v > 6 < / v > < / c >  
       < c   r = " D 2 5 6 0 "   s = " 4 "   t = " s " > < v > 1 0 5 2 < / v > < / c >  
       < c   r = " E 2 5 6 0 "   s = " 4 "   t = " s " > < v > 2 0 5 3 < / v > < / c >  
       < c   r = " F 2 5 6 0 "   s = " 4 "   t = " s " > < v > 2 0 7 0 < / v > < / c >  
       < c   r = " G 2 5 6 0 "   s = " 1 5 " > < v > 0 . 9 7 4 2 5 < / v > < / c >  
       < c   r = " H 2 5 6 0 "   s = " 1 4 " > < v > 5 2 8 < / v > < / c >  
       < c   r = " I 2 5 6 0 "   s = " 1 8 " > < v > - 0 . 7 5 < / v > < / c >  
       < c   r = " J 2 5 6 0 "   s = " 1 8 " > < v > 0 . 0 0 < / v > < / c >  
       < c   r = " K 2 5 6 0 "   s = " 1 8 " > < v > 0 . 0 0 < / v > < / c >  
       < c   r = " L 2 5 6 0 "   s = " 1 8 " > < v > 5 2 4 9 . 9 6 < / v > < / c >  
       < c   r = " M 2 5 6 0 "   s = " 4 "   t = " s " > < v > 1 1 0 3 < / v > < / c >  
       < c   r = " N 2 5 6 0 "   s = " 4 " / >  
     < / r o w >  
     < r o w   r = " 2 5 6 1 "   s p a n s = " 1 : 1 4 "   h t = " 1 5 . 0 0 0 0 "   c u s t o m H e i g h t = " 1 " >  
       < c   r = " A 2 5 6 1 "   s = " 1 1 "   t = " s " > < v > 1 6 1 6 < / v > < / c >  
       < c   r = " B 2 5 6 1 "   s = " 1 2 " > < v > 5 2 9 < / v > < / c >  
       < c   r = " C 2 5 6 1 "   s = " 1 1 "   t = " s " > < v > 6 < / v > < / c >  
       < c   r = " D 2 5 6 1 "   s = " 1 1 "   t = " s " > < v > 1 0 4 7 < / v > < / c >  
       < c   r = " E 2 5 6 1 "   s = " 1 1 "   t = " s " > < v > 2 0 5 5 < / v > < / c >  
       < c   r = " F 2 5 6 1 "   s = " 1 1 "   t = " s " > < v > 2 0 6 6 < / v > < / c >  
       < c   r = " G 2 5 6 1 "   s = " 1 3 " > < v > 0 . 9 6 9 5 4 < / v > < / c >  
       < c   r = " H 2 5 6 1 "   s = " 1 2 " > < v > 5 2 9 < / v > < / c >  
       < c   r = " I 2 5 6 1 "   s = " 1 7 " > < v > 0 . 0 0 < / v > < / c >  
       < c   r = " J 2 5 6 1 "   s = " 1 7 " > < v > 0 . 0 0 < / v > < / c >  
       < c   r = " K 2 5 6 1 "   s = " 1 7 " > < v > - 1 5 . 4 2 < / v > < / c >  
       < c   r = " L 2 5 6 1 "   s = " 1 7 " > < v > 5 2 3 4 . 5 4 < / v > < / c >  
       < c   r = " M 2 5 6 1 "   s = " 1 1 "   t = " s " > < v > 1 6 1 7 < / v > < / c >  
       < c   r = " N 2 5 6 1 "   s = " 1 1 " / >  
     < / r o w >  
     < r o w   r = " 2 5 6 2 "   s p a n s = " 1 : 1 4 "   h t = " 1 5 . 0 0 0 0 "   c u s t o m H e i g h t = " 1 " >  
       < c   r = " A 2 5 6 2 "   s = " 4 "   t = " s " > < v > 1 6 1 6 < / v > < / c >  
       < c   r = " B 2 5 6 2 "   s = " 1 4 " > < v > 5 3 0 < / v > < / c >  
       < c   r = " C 2 5 6 2 "   s = " 4 "   t = " s " > < v > 6 < / v > < / c >  
       < c   r = " D 2 5 6 2 "   s = " 4 "   t = " s " > < v > 1 0 4 7 < / v > < / c >  
       < c   r = " E 2 5 6 2 "   s = " 4 "   t = " s " > < v > 2 0 5 5 < / v > < / c >  
       < c   r = " F 2 5 6 2 "   s = " 4 "   t = " s " > < v > 2 0 6 7 < / v > < / c >  
       < c   r = " G 2 5 6 2 "   s = " 1 5 " > < v > 0 . 9 6 9 5 4 < / v > < / c >  
       < c   r = " H 2 5 6 2 "   s = " 1 4 " > < v > 5 3 0 < / v > < / c >  
       < c   r = " I 2 5 6 2 "   s = " 1 8 " > < v > 0 . 0 0 < / v > < / c >  
       < c   r = " J 2 5 6 2 "   s = " 1 8 " > < v > 0 . 0 0 < / v > < / c >  
       < c   r = " K 2 5 6 2 "   s = " 1 8 " > < v > - 1 0 . 1 2 < / v > < / c >  
       < c   r = " L 2 5 6 2 "   s = " 1 8 " > < v > 5 2 2 4 . 4 2 < / v > < / c >  
       < c   r = " M 2 5 6 2 "   s = " 4 "   t = " s " > < v > 1 6 1 7 < / v > < / c >  
       < c   r = " N 2 5 6 2 "   s = " 4 " / >  
     < / r o w >  
     < r o w   r = " 2 5 6 3 "   s p a n s = " 1 : 1 4 "   h t = " 1 5 . 0 0 0 0 "   c u s t o m H e i g h t = " 1 " >  
       < c   r = " A 2 5 6 3 "   s = " 1 1 "   t = " s " > < v > 1 6 1 6 < / v > < / c >  
       < c   r = " B 2 5 6 3 "   s = " 1 2 " > < v > 5 3 1 < / v > < / c >  
       < c   r = " C 2 5 6 3 "   s = " 1 1 "   t = " s " > < v > 6 < / v > < / c >  
       < c   r = " D 2 5 6 3 "   s = " 1 1 "   t = " s " > < v > 1 0 4 7 < / v > < / c >  
       < c   r = " E 2 5 6 3 "   s = " 1 1 "   t = " s " > < v > 2 0 5 5 < / v > < / c >  
       < c   r = " F 2 5 6 3 "   s = " 1 1 "   t = " s " > < v > 2 0 6 8 < / v > < / c >  
       < c   r = " G 2 5 6 3 "   s = " 1 3 " > < v > 0 . 9 6 9 5 4 < / v > < / c >  
       < c   r = " H 2 5 6 3 "   s = " 1 2 " > < v > 5 3 1 < / v > < / c >  
       < c   r = " I 2 5 6 3 "   s = " 1 7 " > < v > 0 . 0 0 < / v > < / c >  
       < c   r = " J 2 5 6 3 "   s = " 1 7 " > < v > 0 . 0 0 < / v > < / c >  
       < c   r = " K 2 5 6 3 "   s = " 1 7 " > < v > 2 . 3 1 < / v > < / c >  
       < c   r = " L 2 5 6 3 "   s = " 1 7 " > < v > 5 2 2 6 . 7 3 < / v > < / c >  
       < c   r = " M 2 5 6 3 "   s = " 1 1 "   t = " s " > < v > 1 6 1 7 < / v > < / c >  
       < c   r = " N 2 5 6 3 "   s = " 1 1 " / >  
     < / r o w >  
     < r o w   r = " 2 5 6 4 "   s p a n s = " 1 : 1 4 "   h t = " 1 5 . 0 0 0 0 "   c u s t o m H e i g h t = " 1 " >  
       < c   r = " A 2 5 6 4 "   s = " 4 "   t = " s " > < v > 1 6 1 6 < / v > < / c >  
       < c   r = " B 2 5 6 4 "   s = " 1 4 " > < v > 5 3 2 < / v > < / c >  
       < c   r = " C 2 5 6 4 "   s = " 4 "   t = " s " > < v > 6 < / v > < / c >  
       < c   r = " D 2 5 6 4 "   s = " 4 "   t = " s " > < v > 1 0 4 7 < / v > < / c >  
       < c   r = " E 2 5 6 4 "   s = " 4 "   t = " s " > < v > 2 0 5 5 < / v > < / c >  
       < c   r = " F 2 5 6 4 "   s = " 4 "   t = " s " > < v > 2 0 6 9 < / v > < / c >  
       < c   r = " G 2 5 6 4 "   s = " 1 5 " > < v > 0 . 9 6 9 5 4 < / v > < / c >  
       < c   r = " H 2 5 6 4 "   s = " 1 4 " > < v > 5 3 2 < / v > < / c >  
       < c   r = " I 2 5 6 4 "   s = " 1 8 " > < v > 0 . 0 0 < / v > < / c >  
       < c   r = " J 2 5 6 4 "   s = " 1 8 " > < v > 0 . 0 0 < / v > < / c >  
       < c   r = " K 2 5 6 4 "   s = " 1 8 " > < v > 3 3 . 4 3 < / v > < / c >  
       < c   r = " L 2 5 6 4 "   s = " 1 8 " > < v > 5 2 6 0 . 1 6 < / v > < / c >  
       < c   r = " M 2 5 6 4 "   s = " 4 "   t = " s " > < v > 1 6 1 7 < / v > < / c >  
       < c   r = " N 2 5 6 4 "   s = " 4 " / >  
     < / r o w >  
     < r o w   r = " 2 5 6 5 "   s p a n s = " 1 : 1 4 "   h t = " 1 5 . 0 0 0 0 "   c u s t o m H e i g h t = " 1 " >  
       < c   r = " A 2 5 6 5 "   s = " 1 1 "   t = " s " > < v > 1 6 1 6 < / v > < / c >  
       < c   r = " B 2 5 6 5 "   s = " 1 2 " > < v > 5 3 3 < / v > < / c >  
       < c   r = " C 2 5 6 5 "   s = " 1 1 "   t = " s " > < v > 6 < / v > < / c >  
       < c   r = " D 2 5 6 5 "   s = " 1 1 "   t = " s " > < v > 1 0 4 7 < / v > < / c >  
       < c   r = " E 2 5 6 5 "   s = " 1 1 "   t = " s " > < v > 2 0 5 5 < / v > < / c >  
       < c   r = " F 2 5 6 5 "   s = " 1 1 "   t = " s " > < v > 2 0 7 0 < / v > < / c >  
       < c   r = " G 2 5 6 5 "   s = " 1 3 " > < v > 0 . 9 6 9 5 4 < / v > < / c >  
       < c   r = " H 2 5 6 5 "   s = " 1 2 " > < v > 5 3 3 < / v > < / c >  
       < c   r = " I 2 5 6 5 "   s = " 1 7 " > < v > 0 . 0 0 < / v > < / c >  
       < c   r = " J 2 5 6 5 "   s = " 1 7 " > < v > 0 . 0 0 < / v > < / c >  
       < c   r = " K 2 5 6 5 "   s = " 1 7 " > < v > 9 1 . 4 7 < / v > < / c >  
       < c   r = " L 2 5 6 5 "   s = " 1 7 " > < v > 5 3 5 1 . 6 3 < / v > < / c >  
       < c   r = " M 2 5 6 5 "   s = " 1 1 "   t = " s " > < v > 1 6 1 7 < / v > < / c >  
       < c   r = " N 2 5 6 5 "   s = " 1 1 " / >  
     < / r o w >  
     < r o w   r = " 2 5 6 6 "   s p a n s = " 1 : 1 4 "   h t = " 1 5 . 0 0 0 0 "   c u s t o m H e i g h t = " 1 " >  
       < c   r = " A 2 5 6 6 "   s = " 4 "   t = " s " > < v > 1 6 1 8 < / v > < / c >  
       < c   r = " B 2 5 6 6 "   s = " 1 4 " > < v > 5 3 4 < / v > < / c >  
       < c   r = " C 2 5 6 6 "   s = " 4 "   t = " s " > < v > 6 < / v > < / c >  
       < c   r = " D 2 5 6 6 "   s = " 4 "   t = " s " > < v > 1 0 5 2 < / v > < / c >  
       < c   r = " E 2 5 6 6 "   s = " 4 "   t = " s " > < v > 2 0 5 3 < / v > < / c >  
       < c   r = " F 2 5 6 6 "   s = " 4 "   t = " s " > < v > 2 0 6 6 < / v > < / c >  
       < c   r = " G 2 5 6 6 "   s = " 1 5 " > < v > 0 . 9 6 9 5 1 < / v > < / c >  
       < c   r = " H 2 5 6 6 "   s = " 1 4 " > < v > 5 3 4 < / v > < / c >  
       < c   r = " I 2 5 6 6 "   s = " 1 8 " > < v > - 0 . 1 5 < / v > < / c >  
       < c   r = " J 2 5 6 6 "   s = " 1 8 " > < v > 0 . 0 0 < / v > < / c >  
       < c   r = " K 2 5 6 6 "   s = " 1 8 " > < v > 0 . 0 0 < / v > < / c >  
       < c   r = " L 2 5 6 6 "   s = " 1 8 " > < v > 5 3 5 1 . 4 8 < / v > < / c >  
       < c   r = " M 2 5 6 6 "   s = " 4 "   t = " s " > < v > 1 0 5 0 < / v > < / c >  
       < c   r = " N 2 5 6 6 "   s = " 4 " / >  
     < / r o w >  
     < r o w   r = " 2 5 6 7 "   s p a n s = " 1 : 1 4 "   h t = " 1 5 . 0 0 0 0 "   c u s t o m H e i g h t = " 1 " >  
       < c   r = " A 2 5 6 7 "   s = " 1 1 "   t = " s " > < v > 1 6 1 9 < / v > < / c >  
       < c   r = " B 2 5 6 7 "   s = " 1 2 " > < v > 5 3 5 < / v > < / c >  
       < c   r = " C 2 5 6 7 "   s = " 1 1 "   t = " s " > < v > 6 < / v > < / c >  
       < c   r = " D 2 5 6 7 "   s = " 1 1 "   t = " s " > < v > 1 0 4 7 < / v > < / c >  
       < c   r = " E 2 5 6 7 "   s = " 1 1 "   t = " s " > < v > 2 0 5 5 < / v > < / c >  
       < c   r = " F 2 5 6 7 "   s = " 1 1 "   t = " s " > < v > 2 0 6 6 < / v > < / c >  
       < c   r = " G 2 5 6 7 "   s = " 1 3 " > < v > 0 . 9 6 7 4 7 < / v > < / c >  
       < c   r = " H 2 5 6 7 "   s = " 1 2 " > < v > 5 3 5 < / v > < / c >  
       < c   r = " I 2 5 6 7 "   s = " 1 7 " > < v > 0 . 0 0 < / v > < / c >  
       < c   r = " J 2 5 6 7 "   s = " 1 7 " > < v > 0 . 0 0 < / v > < / c >  
       < c   r = " K 2 5 6 7 "   s = " 1 7 " > < v > 7 . 9 0 < / v > < / c >  
       < c   r = " L 2 5 6 7 "   s = " 1 7 " > < v > 5 3 5 9 . 3 8 < / v > < / c >  
       < c   r = " M 2 5 6 7 "   s = " 1 1 "   t = " s " > < v > 1 6 2 0 < / v > < / c >  
       < c   r = " N 2 5 6 7 "   s = " 1 1 " / >  
     < / r o w >  
     < r o w   r = " 2 5 6 8 "   s p a n s = " 1 : 1 4 "   h t = " 1 5 . 0 0 0 0 "   c u s t o m H e i g h t = " 1 " >  
       < c   r = " A 2 5 6 8 "   s = " 4 "   t = " s " > < v > 1 6 2 1 < / v > < / c >  
       < c   r = " B 2 5 6 8 "   s = " 1 4 " > < v > 5 3 6 < / v > < / c >  
       < c   r = " C 2 5 6 8 "   s = " 4 "   t = " s " > < v > 6 < / v > < / c >  
       < c   r = " D 2 5 6 8 "   s = " 4 "   t = " s " > < v > 1 0 5 2 < / v > < / c >  
       < c   r = " E 2 5 6 8 "   s = " 4 "   t = " s " > < v > 2 0 5 3 < / v > < / c >  
       < c   r = " F 2 5 6 8 "   s = " 4 "   t = " s " > < v > 2 0 6 6 < / v > < / c >  
       < c   r = " G 2 5 6 8 "   s = " 1 5 " > < v > 0 . 9 7 3 4 6 < / v > < / c >  
       < c   r = " H 2 5 6 8 "   s = " 1 4 " > < v > 5 3 6 < / v > < / c >  
       < c   r = " I 2 5 6 8 "   s = " 1 8 " > < v > - 0 . 1 5 < / v > < / c >  
       < c   r = " J 2 5 6 8 "   s = " 1 8 " > < v > 0 . 0 0 < / v > < / c >  
       < c   r = " K 2 5 6 8 "   s = " 1 8 " > < v > 0 . 0 0 < / v > < / c >  
       < c   r = " L 2 5 6 8 "   s = " 1 8 " > < v > 5 3 5 9 . 2 3 < / v > < / c >  
       < c   r = " M 2 5 6 8 "   s = " 4 "   t = " s " > < v > 1 0 5 0 < / v > < / c >  
       < c   r = " N 2 5 6 8 "   s = " 4 " / >  
     < / r o w >  
     < r o w   r = " 2 5 6 9 "   s p a n s = " 1 : 1 4 "   h t = " 1 5 . 0 0 0 0 "   c u s t o m H e i g h t = " 1 " >  
       < c   r = " A 2 5 6 9 "   s = " 1 1 "   t = " s " > < v > 1 6 2 2 < / v > < / c >  
       < c   r = " B 2 5 6 9 "   s = " 1 2 " > < v > 5 3 7 < / v > < / c >  
       < c   r = " C 2 5 6 9 "   s = " 1 1 "   t = " s " > < v > 6 < / v > < / c >  
       < c   r = " D 2 5 6 9 "   s = " 1 1 "   t = " s " > < v > 1 0 4 7 < / v > < / c >  
       < c   r = " E 2 5 6 9 "   s = " 1 1 "   t = " s " > < v > 2 0 5 5 < / v > < / c >  
       < c   r = " F 2 5 6 9 "   s = " 1 1 "   t = " s " > < v > 2 0 6 6 < / v > < / c >  
       < c   r = " G 2 5 6 9 "   s = " 1 3 " > < v > 0 . 9 7 1 4 2 < / v > < / c >  
       < c   r = " H 2 5 6 9 "   s = " 1 2 " > < v > 5 3 7 < / v > < / c >  
       < c   r = " I 2 5 6 9 "   s = " 1 7 " > < v > 0 . 0 0 < / v > < / c >  
       < c   r = " J 2 5 6 9 "   s = " 1 7 " > < v > 0 . 0 0 < / v > < / c >  
       < c   r = " K 2 5 6 9 "   s = " 1 7 " > < v > 7 . 9 2 < / v > < / c >  
       < c   r = " L 2 5 6 9 "   s = " 1 7 " > < v > 5 3 6 7 . 1 5 < / v > < / c >  
       < c   r = " M 2 5 6 9 "   s = " 1 1 "   t = " s " > < v > 1 6 2 3 < / v > < / c >  
       < c   r = " N 2 5 6 9 "   s = " 1 1 " / >  
     < / r o w >  
     < r o w   r = " 2 5 7 0 "   s p a n s = " 1 : 1 4 "   h t = " 1 5 . 0 0 0 0 "   c u s t o m H e i g h t = " 1 " >  
       < c   r = " A 2 5 7 0 "   s = " 4 "   t = " s " > < v > 1 6 2 4 < / v > < / c >  
       < c   r = " B 2 5 7 0 "   s = " 1 4 " > < v > 5 3 8 < / v > < / c >  
       < c   r = " C 2 5 7 0 "   s = " 4 "   t = " s " > < v > 6 < / v > < / c >  
       < c   r = " D 2 5 7 0 "   s = " 4 "   t = " s " > < v > 1 0 5 2 < / v > < / c >  
       < c   r = " E 2 5 7 0 "   s = " 4 "   t = " s " > < v > 2 0 5 3 < / v > < / c >  
       < c   r = " F 2 5 7 0 "   s = " 4 "   t = " s " > < v > 2 0 6 6 < / v > < / c >  
       < c   r = " G 2 5 7 0 "   s = " 1 5 " > < v > 0 . 9 8 8 1 2 < / v > < / c >  
       < c   r = " H 2 5 7 0 "   s = " 1 4 " > < v > 5 3 8 < / v > < / c >  
       < c   r = " I 2 5 7 0 "   s = " 1 8 " > < v > - 0 . 1 5 < / v > < / c >  
       < c   r = " J 2 5 7 0 "   s = " 1 8 " > < v > 0 . 0 0 < / v > < / c >  
       < c   r = " K 2 5 7 0 "   s = " 1 8 " > < v > 0 . 0 0 < / v > < / c >  
       < c   r = " L 2 5 7 0 "   s = " 1 8 " > < v > 5 3 6 7 . 0 0 < / v > < / c >  
       < c   r = " M 2 5 7 0 "   s = " 4 "   t = " s " > < v > 1 0 5 0 < / v > < / c >  
       < c   r = " N 2 5 7 0 "   s = " 4 " / >  
     < / r o w >  
     < r o w   r = " 2 5 7 1 "   s p a n s = " 1 : 1 4 "   h t = " 1 5 . 0 0 0 0 "   c u s t o m H e i g h t = " 1 " >  
       < c   r = " A 2 5 7 1 "   s = " 1 1 "   t = " s " > < v > 1 6 2 5 < / v > < / c >  
       < c   r = " B 2 5 7 1 "   s = " 1 2 " > < v > 5 3 9 < / v > < / c >  
       < c   r = " C 2 5 7 1 "   s = " 1 1 "   t = " s " > < v > 6 < / v > < / c >  
       < c   r = " D 2 5 7 1 "   s = " 1 1 "   t = " s " > < v > 1 0 4 7 < / v > < / c >  
       < c   r = " E 2 5 7 1 "   s = " 1 1 "   t = " s " > < v > 2 0 5 5 < / v > < / c >  
       < c   r = " F 2 5 7 1 "   s = " 1 1 "   t = " s " > < v > 2 0 6 6 < / v > < / c >  
       < c   r = " G 2 5 7 1 "   s = " 1 3 " > < v > 0 . 9 8 6 0 3 < / v > < / c >  
       < c   r = " H 2 5 7 1 "   s = " 1 2 " > < v > 5 3 9 < / v > < / c >  
       < c   r = " I 2 5 7 1 "   s = " 1 7 " > < v > 0 . 0 0 < / v > < / c >  
       < c   r = " J 2 5 7 1 "   s = " 1 7 " > < v > 0 . 0 0 < / v > < / c >  
       < c   r = " K 2 5 7 1 "   s = " 1 7 " > < v > 8 . 2 3 < / v > < / c >  
       < c   r = " L 2 5 7 1 "   s = " 1 7 " > < v > 5 3 7 5 . 2 3 < / v > < / c >  
       < c   r = " M 2 5 7 1 "   s = " 1 1 "   t = " s " > < v > 1 6 2 6 < / v > < / c >  
       < c   r = " N 2 5 7 1 "   s = " 1 1 " / >  
     < / r o w >  
     < r o w   r = " 2 5 7 2 "   s p a n s = " 1 : 1 4 "   h t = " 1 5 . 0 0 0 0 "   c u s t o m H e i g h t = " 1 " >  
       < c   r = " A 2 5 7 2 "   s = " 4 "   t = " s " > < v > 1 6 2 7 < / v > < / c >  
       < c   r = " B 2 5 7 2 "   s = " 1 4 " > < v > 5 4 0 < / v > < / c >  
       < c   r = " C 2 5 7 2 "   s = " 4 "   t = " s " > < v > 6 < / v > < / c >  
       < c   r = " D 2 5 7 2 "   s = " 4 "   t = " s " > < v > 1 0 4 7 < / v > < / c >  
       < c   r = " E 2 5 7 2 "   s = " 4 "   t = " s " > < v > 2 0 5 3 < / v > < / c >  
       < c   r = " F 2 5 7 2 "   s = " 4 "   t = " s " > < v > 2 0 6 6 < / v > < / c >  
       < c   r = " G 2 5 7 2 "   s = " 1 5 " > < v > 0 . 9 7 6 7 5 < / v > < / c >  
       < c   r = " H 2 5 7 2 "   s = " 1 4 " > < v > 5 4 0 < / v > < / c >  
       < c   r = " I 2 5 7 2 "   s = " 1 8 " > < v > - 0 . 1 5 < / v > < / c >  
       < c   r = " J 2 5 7 2 "   s = " 1 8 " > < v > 0 . 0 0 < / v > < / c >  
       < c   r = " K 2 5 7 2 "   s = " 1 8 " > < v > 0 . 0 0 < / v > < / c >  
       < c   r = " L 2 5 7 2 "   s = " 1 8 " > < v > 5 3 7 5 . 0 8 < / v > < / c >  
       < c   r = " M 2 5 7 2 "   s = " 4 "   t = " s " > < v > 1 0 5 0 < / v > < / c >  
       < c   r = " N 2 5 7 2 "   s = " 4 " / >  
     < / r o w >  
     < r o w   r = " 2 5 7 3 "   s p a n s = " 1 : 1 4 "   h t = " 1 5 . 0 0 0 0 "   c u s t o m H e i g h t = " 1 " >  
       < c   r = " A 2 5 7 3 "   s = " 1 1 "   t = " s " > < v > 1 6 2 8 < / v > < / c >  
       < c   r = " B 2 5 7 3 "   s = " 1 2 " > < v > 5 4 1 < / v > < / c >  
       < c   r = " C 2 5 7 3 "   s = " 1 1 "   t = " s " > < v > 6 < / v > < / c >  
       < c   r = " D 2 5 7 3 "   s = " 1 1 "   t = " s " > < v > 1 0 5 2 < / v > < / c >  
       < c   r = " E 2 5 7 3 "   s = " 1 1 "   t = " s " > < v > 2 0 5 5 < / v > < / c >  
       < c   r = " F 2 5 7 3 "   s = " 1 1 "   t = " s " > < v > 2 0 6 6 < / v > < / c >  
       < c   r = " G 2 5 7 3 "   s = " 1 3 " > < v > 0 . 9 7 8 7 9 < / v > < / c >  
       < c   r = " H 2 5 7 3 "   s = " 1 2 " > < v > 5 4 1 < / v > < / c >  
       < c   r = " I 2 5 7 3 "   s = " 1 7 " > < v > 0 . 0 0 < / v > < / c >  
       < c   r = " J 2 5 7 3 "   s = " 1 7 " > < v > 0 . 0 0 < / v > < / c >  
       < c   r = " K 2 5 7 3 "   s = " 1 7 " > < v > 7 . 9 4 < / v > < / c >  
       < c   r = " L 2 5 7 3 "   s = " 1 7 " > < v > 5 3 8 3 . 0 2 < / v > < / c >  
       < c   r = " M 2 5 7 3 "   s = " 1 1 "   t = " s " > < v > 1 6 2 9 < / v > < / c >  
       < c   r = " N 2 5 7 3 "   s = " 1 1 " / >  
     < / r o w >  
     < r o w   r = " 2 5 7 4 "   s p a n s = " 1 : 1 4 "   h t = " 1 5 . 0 0 0 0 "   c u s t o m H e i g h t = " 1 " >  
       < c   r = " A 2 5 7 4 "   s = " 4 "   t = " s " > < v > 1 6 3 0 < / v > < / c >  
       < c   r = " B 2 5 7 4 "   s = " 1 4 " > < v > 5 4 2 < / v > < / c >  
       < c   r = " C 2 5 7 4 "   s = " 4 "   t = " s " > < v > 6 < / v > < / c >  
       < c   r = " D 2 5 7 4 "   s = " 4 "   t = " s " > < v > 1 0 4 7 < / v > < / c >  
       < c   r = " E 2 5 7 4 "   s = " 4 "   t = " s " > < v > 2 0 5 3 < / v > < / c >  
       < c   r = " F 2 5 7 4 "   s = " 4 "   t = " s " > < v > 2 0 6 6 < / v > < / c >  
       < c   r = " G 2 5 7 4 "   s = " 1 5 " > < v > 0 . 9 7 4 6 9 < / v > < / c >  
       < c   r = " H 2 5 7 4 "   s = " 1 4 " > < v > 5 4 2 < / v > < / c >  
       < c   r = " I 2 5 7 4 "   s = " 1 8 " > < v > - 0 . 1 5 < / v > < / c >  
       < c   r = " J 2 5 7 4 "   s = " 1 8 " > < v > 0 . 0 0 < / v > < / c >  
       < c   r = " K 2 5 7 4 "   s = " 1 8 " > < v > 0 . 0 0 < / v > < / c >  
       < c   r = " L 2 5 7 4 "   s = " 1 8 " > < v > 5 3 8 2 . 8 7 < / v > < / c >  
       < c   r = " M 2 5 7 4 "   s = " 4 "   t = " s " > < v > 1 0 5 0 < / v > < / c >  
       < c   r = " N 2 5 7 4 "   s = " 4 " / >  
     < / r o w >  
     < r o w   r = " 2 5 7 5 "   s p a n s = " 1 : 1 4 "   h t = " 1 5 . 0 0 0 0 "   c u s t o m H e i g h t = " 1 " >  
       < c   r = " A 2 5 7 5 "   s = " 1 1 "   t = " s " > < v > 1 6 3 1 < / v > < / c >  
       < c   r = " B 2 5 7 5 "   s = " 1 2 " > < v > 5 4 3 < / v > < / c >  
       < c   r = " C 2 5 7 5 "   s = " 1 1 "   t = " s " > < v > 6 < / v > < / c >  
       < c   r = " D 2 5 7 5 "   s = " 1 1 "   t = " s " > < v > 1 0 4 7 < / v > < / c >  
       < c   r = " E 2 5 7 5 "   s = " 1 1 "   t = " s " > < v > 2 0 5 3 < / v > < / c >  
       < c   r = " F 2 5 7 5 "   s = " 1 1 "   t = " s " > < v > 2 0 6 7 < / v > < / c >  
       < c   r = " G 2 5 7 5 "   s = " 1 3 " > < v > 0 . 9 7 2 5 9 < / v > < / c >  
       < c   r = " H 2 5 7 5 "   s = " 1 2 " > < v > 5 4 3 < / v > < / c >  
       < c   r = " I 2 5 7 5 "   s = " 1 7 " > < v > - 0 . 2 1 < / v > < / c >  
       < c   r = " J 2 5 7 5 "   s = " 1 7 " > < v > 0 . 0 0 < / v > < / c >  
       < c   r = " K 2 5 7 5 "   s = " 1 7 " > < v > 0 . 0 0 < / v > < / c >  
       < c   r = " L 2 5 7 5 "   s = " 1 7 " > < v > 5 3 8 2 . 6 6 < / v > < / c >  
       < c   r = " M 2 5 7 5 "   s = " 1 1 "   t = " s " > < v > 1 0 5 7 < / v > < / c >  
       < c   r = " N 2 5 7 5 "   s = " 1 1 " / >  
     < / r o w >  
     < r o w   r = " 2 5 7 6 "   s p a n s = " 1 : 1 4 "   h t = " 1 5 . 0 0 0 0 "   c u s t o m H e i g h t = " 1 " >  
       < c   r = " A 2 5 7 6 "   s = " 4 "   t = " s " > < v > 1 6 3 2 < / v > < / c >  
       < c   r = " B 2 5 7 6 "   s = " 1 4 " > < v > 5 4 4 < / v > < / c >  
       < c   r = " C 2 5 7 6 "   s = " 4 "   t = " s " > < v > 6 < / v > < / c >  
       < c   r = " D 2 5 7 6 "   s = " 4 "   t = " s " > < v > 1 0 5 2 < / v > < / c >  
       < c   r = " E 2 5 7 6 "   s = " 4 "   t = " s " > < v > 2 0 5 5 < / v > < / c >  
       < c   r = " F 2 5 7 6 "   s = " 4 "   t = " s " > < v > 2 0 6 6 < / v > < / c >  
       < c   r = " G 2 5 7 6 "   s = " 1 5 " > < v > 0 . 9 7 5 5 4 < / v > < / c >  
       < c   r = " H 2 5 7 6 "   s = " 1 4 " > < v > 5 4 4 < / v > < / c >  
       < c   r = " I 2 5 7 6 "   s = " 1 8 " > < v > 0 . 0 0 < / v > < / c >  
       < c   r = " J 2 5 7 6 "   s = " 1 8 " > < v > 0 . 0 0 < / v > < / c >  
       < c   r = " K 2 5 7 6 "   s = " 1 8 " > < v > 3 . 3 2 < / v > < / c >  
       < c   r = " L 2 5 7 6 "   s = " 1 8 " > < v > 5 3 8 5 . 9 8 < / v > < / c >  
       < c   r = " M 2 5 7 6 "   s = " 4 "   t = " s " > < v > 1 6 3 3 < / v > < / c >  
       < c   r = " N 2 5 7 6 "   s = " 4 " / >  
     < / r o w >  
     < r o w   r = " 2 5 7 7 "   s p a n s = " 1 : 1 4 "   h t = " 1 5 . 0 0 0 0 "   c u s t o m H e i g h t = " 1 " >  
       < c   r = " A 2 5 7 7 "   s = " 1 1 "   t = " s " > < v > 1 6 3 2 < / v > < / c >  
       < c   r = " B 2 5 7 7 "   s = " 1 2 " > < v > 5 4 5 < / v > < / c >  
       < c   r = " C 2 5 7 7 "   s = " 1 1 "   t = " s " > < v > 6 < / v > < / c >  
       < c   r = " D 2 5 7 7 "   s = " 1 1 "   t = " s " > < v > 1 0 5 2 < / v > < / c >  
       < c   r = " E 2 5 7 7 "   s = " 1 1 "   t = " s " > < v > 2 0 5 5 < / v > < / c >  
       < c   r = " F 2 5 7 7 "   s = " 1 1 "   t = " s " > < v > 2 0 6 7 < / v > < / c >  
       < c   r = " G 2 5 7 7 "   s = " 1 3 " > < v > 0 . 9 7 5 5 4 < / v > < / c >  
       < c   r = " H 2 5 7 7 "   s = " 1 2 " > < v > 5 4 5 < / v > < / c >  
       < c   r = " I 2 5 7 7 "   s = " 1 7 " > < v > 0 . 0 0 < / v > < / c >  
       < c   r = " J 2 5 7 7 "   s = " 1 7 " > < v > 0 . 0 0 < / v > < / c >  
       < c   r = " K 2 5 7 7 "   s = " 1 7 " > < v > 1 6 . 1 3 < / v > < / c >  
       < c   r = " L 2 5 7 7 "   s = " 1 7 " > < v > 5 4 0 2 . 1 1 < / v > < / c >  
       < c   r = " M 2 5 7 7 "   s = " 1 1 "   t = " s " > < v > 1 6 3 3 < / v > < / c >  
       < c   r = " N 2 5 7 7 "   s = " 1 1 " / >  
     < / r o w >  
     < r o w   r = " 2 5 7 8 "   s p a n s = " 1 : 1 4 "   h t = " 1 5 . 0 0 0 0 "   c u s t o m H e i g h t = " 1 " >  
       < c   r = " A 2 5 7 8 "   s = " 4 "   t = " s " > < v > 1 6 3 4 < / v > < / c >  
       < c   r = " B 2 5 7 8 "   s = " 1 4 " > < v > 5 4 6 < / v > < / c >  
       < c   r = " C 2 5 7 8 "   s = " 4 "   t = " s " > < v > 6 < / v > < / c >  
       < c   r = " D 2 5 7 8 "   s = " 4 "   t = " s " > < v > 1 0 5 2 < / v > < / c >  
       < c   r = " E 2 5 7 8 "   s = " 4 "   t = " s " > < v > 2 0 5 3 < / v > < / c >  
       < c   r = " F 2 5 7 8 "   s = " 4 "   t = " s " > < v > 2 0 6 6 < / v > < / c >  
       < c   r = " G 2 5 7 8 "   s = " 1 5 " > < v > 0 . 9 9 2 6 4 < / v > < / c >  
       < c   r = " H 2 5 7 8 "   s = " 1 4 " > < v > 5 4 6 < / v > < / c >  
       < c   r = " I 2 5 7 8 "   s = " 1 8 " > < v > - 0 . 1 5 < / v > < / c >  
       < c   r = " J 2 5 7 8 "   s = " 1 8 " > < v > 0 . 0 0 < / v > < / c >  
       < c   r = " K 2 5 7 8 "   s = " 1 8 " > < v > 0 . 0 0 < / v > < / c >  
       < c   r = " L 2 5 7 8 "   s = " 1 8 " > < v > 5 4 0 1 . 9 6 < / v > < / c >  
       < c   r = " M 2 5 7 8 "   s = " 4 "   t = " s " > < v > 1 0 5 0 < / v > < / c >  
       < c   r = " N 2 5 7 8 "   s = " 4 " / >  
     < / r o w >  
     < r o w   r = " 2 5 7 9 "   s p a n s = " 1 : 1 4 "   h t = " 1 5 . 0 0 0 0 "   c u s t o m H e i g h t = " 1 " >  
       < c   r = " A 2 5 7 9 "   s = " 1 1 "   t = " s " > < v > 1 6 3 5 < / v > < / c >  
       < c   r = " B 2 5 7 9 "   s = " 1 2 " > < v > 5 4 7 < / v > < / c >  
       < c   r = " C 2 5 7 9 "   s = " 1 1 "   t = " s " > < v > 6 < / v > < / c >  
       < c   r = " D 2 5 7 9 "   s = " 1 1 "   t = " s " > < v > 1 0 5 2 < / v > < / c >  
       < c   r = " E 2 5 7 9 "   s = " 1 1 "   t = " s " > < v > 2 0 5 3 < / v > < / c >  
       < c   r = " F 2 5 7 9 "   s = " 1 1 "   t = " s " > < v > 2 0 6 7 < / v > < / c >  
       < c   r = " G 2 5 7 9 "   s = " 1 3 " > < v > 0 . 9 9 4 8 9 < / v > < / c >  
       < c   r = " H 2 5 7 9 "   s = " 1 2 " > < v > 5 4 7 < / v > < / c >  
       < c   r = " I 2 5 7 9 "   s = " 1 7 " > < v > - 0 . 2 1 < / v > < / c >  
       < c   r = " J 2 5 7 9 "   s = " 1 7 " > < v > 0 . 0 0 < / v > < / c >  
       < c   r = " K 2 5 7 9 "   s = " 1 7 " > < v > 0 . 0 0 < / v > < / c >  
       < c   r = " L 2 5 7 9 "   s = " 1 7 " > < v > 5 4 0 1 . 7 5 < / v > < / c >  
       < c   r = " M 2 5 7 9 "   s = " 1 1 "   t = " s " > < v > 1 0 5 7 < / v > < / c >  
       < c   r = " N 2 5 7 9 "   s = " 1 1 " / >  
     < / r o w >  
     < r o w   r = " 2 5 8 0 "   s p a n s = " 1 : 1 4 "   h t = " 1 5 . 0 0 0 0 "   c u s t o m H e i g h t = " 1 " >  
       < c   r = " A 2 5 8 0 "   s = " 4 "   t = " s " > < v > 1 6 3 6 < / v > < / c >  
       < c   r = " B 2 5 8 0 "   s = " 1 4 " > < v > 5 4 8 < / v > < / c >  
       < c   r = " C 2 5 8 0 "   s = " 4 "   t = " s " > < v > 6 < / v > < / c >  
       < c   r = " D 2 5 8 0 "   s = " 4 "   t = " s " > < v > 1 0 5 2 < / v > < / c >  
       < c   r = " E 2 5 8 0 "   s = " 4 "   t = " s " > < v > 2 0 5 3 < / v > < / c >  
       < c   r = " F 2 5 8 0 "   s = " 4 "   t = " s " > < v > 2 0 6 8 < / v > < / c >  
       < c   r = " G 2 5 8 0 "   s = " 1 5 " > < v > 0 . 9 9 7 1 6 < / v > < / c >  
       < c   r = " H 2 5 8 0 "   s = " 1 4 " > < v > 5 4 8 < / v > < / c >  
       < c   r = " I 2 5 8 0 "   s = " 1 8 " > < v > - 0 . 3 3 < / v > < / c >  
       < c   r = " J 2 5 8 0 "   s = " 1 8 " > < v > 0 . 0 0 < / v > < / c >  
       < c   r = " K 2 5 8 0 "   s = " 1 8 " > < v > 0 . 0 0 < / v > < / c >  
       < c   r = " L 2 5 8 0 "   s = " 1 8 " > < v > 5 4 0 1 . 4 2 < / v > < / c >  
       < c   r = " M 2 5 8 0 "   s = " 4 "   t = " s " > < v > 1 0 6 4 < / v > < / c >  
       < c   r = " N 2 5 8 0 "   s = " 4 " / >  
     < / r o w >  
     < r o w   r = " 2 5 8 1 "   s p a n s = " 1 : 1 4 "   h t = " 1 5 . 0 0 0 0 "   c u s t o m H e i g h t = " 1 " >  
       < c   r = " A 2 5 8 1 "   s = " 1 1 "   t = " s " > < v > 1 6 3 7 < / v > < / c >  
       < c   r = " B 2 5 8 1 "   s = " 1 2 " > < v > 5 4 9 < / v > < / c >  
       < c   r = " C 2 5 8 1 "   s = " 1 1 "   t = " s " > < v > 6 < / v > < / c >  
       < c   r = " D 2 5 8 1 "   s = " 1 1 "   t = " s " > < v > 1 0 4 7 < / v > < / c >  
       < c   r = " E 2 5 8 1 "   s = " 1 1 "   t = " s " > < v > 2 0 5 5 < / v > < / c >  
       < c   r = " F 2 5 8 1 "   s = " 1 1 "   t = " s " > < v > 2 0 6 6 < / v > < / c >  
       < c   r = " G 2 5 8 1 "   s = " 1 3 " > < v > 0 . 9 9 3 4 3 < / v > < / c >  
       < c   r = " H 2 5 8 1 "   s = " 1 2 " > < v > 5 4 9 < / v > < / c >  
       < c   r = " I 2 5 8 1 "   s = " 1 7 " > < v > 0 . 0 0 < / v > < / c >  
       < c   r = " J 2 5 8 1 "   s = " 1 7 " > < v > 0 . 0 0 < / v > < / c >  
       < c   r = " K 2 5 8 1 "   s = " 1 7 " > < v > - 3 . 1 5 < / v > < / c >  
       < c   r = " L 2 5 8 1 "   s = " 1 7 " > < v > 5 3 9 8 . 2 7 < / v > < / c >  
       < c   r = " M 2 5 8 1 "   s = " 1 1 "   t = " s " > < v > 1 6 3 8 < / v > < / c >  
       < c   r = " N 2 5 8 1 "   s = " 1 1 " / >  
     < / r o w >  
     < r o w   r = " 2 5 8 2 "   s p a n s = " 1 : 1 4 "   h t = " 1 5 . 0 0 0 0 "   c u s t o m H e i g h t = " 1 " >  
       < c   r = " A 2 5 8 2 "   s = " 4 "   t = " s " > < v > 1 6 3 7 < / v > < / c >  
       < c   r = " B 2 5 8 2 "   s = " 1 4 " > < v > 5 5 0 < / v > < / c >  
       < c   r = " C 2 5 8 2 "   s = " 4 "   t = " s " > < v > 6 < / v > < / c >  
       < c   r = " D 2 5 8 2 "   s = " 4 "   t = " s " > < v > 1 0 4 7 < / v > < / c >  
       < c   r = " E 2 5 8 2 "   s = " 4 "   t = " s " > < v > 2 0 5 5 < / v > < / c >  
       < c   r = " F 2 5 8 2 "   s = " 4 "   t = " s " > < v > 2 0 6 7 < / v > < / c >  
       < c   r = " G 2 5 8 2 "   s = " 1 5 " > < v > 0 . 9 9 3 4 3 < / v > < / c >  
       < c   r = " H 2 5 8 2 "   s = " 1 4 " > < v > 5 5 0 < / v > < / c >  
       < c   r = " I 2 5 8 2 "   s = " 1 8 " > < v > 0 . 0 0 < / v > < / c >  
       < c   r = " J 2 5 8 2 "   s = " 1 8 " > < v > 0 . 0 0 < / v > < / c >  
       < c   r = " K 2 5 8 2 "   s = " 1 8 " > < v > 8 . 1 5 < / v > < / c >  
       < c   r = " L 2 5 8 2 "   s = " 1 8 " > < v > 5 4 0 6 . 4 2 < / v > < / c >  
       < c   r = " M 2 5 8 2 "   s = " 4 "   t = " s " > < v > 1 6 3 8 < / v > < / c >  
       < c   r = " N 2 5 8 2 "   s = " 4 " / >  
     < / r o w >  
     < r o w   r = " 2 5 8 3 "   s p a n s = " 1 : 1 4 "   h t = " 1 5 . 0 0 0 0 "   c u s t o m H e i g h t = " 1 " >  
       < c   r = " A 2 5 8 3 "   s = " 1 1 "   t = " s " > < v > 1 6 3 7 < / v > < / c >  
       < c   r = " B 2 5 8 3 "   s = " 1 2 " > < v > 5 5 1 < / v > < / c >  
       < c   r = " C 2 5 8 3 "   s = " 1 1 "   t = " s " > < v > 6 < / v > < / c >  
       < c   r = " D 2 5 8 3 "   s = " 1 1 "   t = " s " > < v > 1 0 4 7 < / v > < / c >  
       < c   r = " E 2 5 8 3 "   s = " 1 1 "   t = " s " > < v > 2 0 5 5 < / v > < / c >  
       < c   r = " F 2 5 8 3 "   s = " 1 1 "   t = " s " > < v > 2 0 6 8 < / v > < / c >  
       < c   r = " G 2 5 8 3 "   s = " 1 3 " > < v > 0 . 9 9 3 4 3 < / v > < / c >  
       < c   r = " H 2 5 8 3 "   s = " 1 2 " > < v > 5 5 1 < / v > < / c >  
       < c   r = " I 2 5 8 3 "   s = " 1 7 " > < v > 0 . 0 0 < / v > < / c >  
       < c   r = " J 2 5 8 3 "   s = " 1 7 " > < v > 0 . 0 0 < / v > < / c >  
       < c   r = " K 2 5 8 3 "   s = " 1 7 " > < v > 3 2 . 7 2 < / v > < / c >  
       < c   r = " L 2 5 8 3 "   s = " 1 7 " > < v > 5 4 3 9 . 1 4 < / v > < / c >  
       < c   r = " M 2 5 8 3 "   s = " 1 1 "   t = " s " > < v > 1 6 3 8 < / v > < / c >  
       < c   r = " N 2 5 8 3 "   s = " 1 1 " / >  
     < / r o w >  
     < r o w   r = " 2 5 8 4 "   s p a n s = " 1 : 1 4 "   h t = " 1 5 . 0 0 0 0 "   c u s t o m H e i g h t = " 1 " >  
       < c   r = " A 2 5 8 4 "   s = " 4 "   t = " s " > < v > 1 6 3 9 < / v > < / c >  
       < c   r = " B 2 5 8 4 "   s = " 1 4 " > < v > 5 5 2 < / v > < / c >  
       < c   r = " C 2 5 8 4 "   s = " 4 "   t = " s " > < v > 6 < / v > < / c >  
       < c   r = " D 2 5 8 4 "   s = " 4 "   t = " s " > < v > 1 0 4 7 < / v > < / c >  
       < c   r = " E 2 5 8 4 "   s = " 4 "   t = " s " > < v > 2 0 5 3 < / v > < / c >  
       < c   r = " F 2 5 8 4 "   s = " 4 "   t = " s " > < v > 2 0 6 6 < / v > < / c >  
       < c   r = " G 2 5 8 4 "   s = " 1 5 " > < v > 0 . 9 7 3 6 3 < / v > < / c >  
       < c   r = " H 2 5 8 4 "   s = " 1 4 " > < v > 5 5 2 < / v > < / c >  
       < c   r = " I 2 5 8 4 "   s = " 1 8 " > < v > - 0 . 1 5 < / v > < / c >  
       < c   r = " J 2 5 8 4 "   s = " 1 8 " > < v > 0 . 0 0 < / v > < / c >  
       < c   r = " K 2 5 8 4 "   s = " 1 8 " > < v > 0 . 0 0 < / v > < / c >  
       < c   r = " L 2 5 8 4 "   s = " 1 8 " > < v > 5 4 3 8 . 9 9 < / v > < / c >  
       < c   r = " M 2 5 8 4 "   s = " 4 "   t = " s " > < v > 1 0 5 0 < / v > < / c >  
       < c   r = " N 2 5 8 4 "   s = " 4 " / >  
     < / r o w >  
     < r o w   r = " 2 5 8 5 "   s p a n s = " 1 : 1 4 "   h t = " 1 5 . 0 0 0 0 "   c u s t o m H e i g h t = " 1 " >  
       < c   r = " A 2 5 8 5 "   s = " 1 1 "   t = " s " > < v > 1 6 4 0 < / v > < / c >  
       < c   r = " B 2 5 8 5 "   s = " 1 2 " > < v > 5 5 3 < / v > < / c >  
       < c   r = " C 2 5 8 5 "   s = " 1 1 "   t = " s " > < v > 6 < / v > < / c >  
       < c   r = " D 2 5 8 5 "   s = " 1 1 "   t = " s " > < v > 1 0 4 7 < / v > < / c >  
       < c   r = " E 2 5 8 5 "   s = " 1 1 "   t = " s " > < v > 2 0 5 3 < / v > < / c >  
       < c   r = " F 2 5 8 5 "   s = " 1 1 "   t = " s " > < v > 2 0 6 7 < / v > < / c >  
       < c   r = " G 2 5 8 5 "   s = " 1 3 " > < v > 0 . 9 7 1 4 7 < / v > < / c >  
       < c   r = " H 2 5 8 5 "   s = " 1 2 " > < v > 5 5 3 < / v > < / c >  
       < c   r = " I 2 5 8 5 "   s = " 1 7 " > < v > - 0 . 2 1 < / v > < / c >  
       < c   r = " J 2 5 8 5 "   s = " 1 7 " > < v > 0 . 0 0 < / v > < / c >  
       < c   r = " K 2 5 8 5 "   s = " 1 7 " > < v > 0 . 0 0 < / v > < / c >  
       < c   r = " L 2 5 8 5 "   s = " 1 7 " > < v > 5 4 3 8 . 7 8 < / v > < / c >  
       < c   r = " M 2 5 8 5 "   s = " 1 1 "   t = " s " > < v > 1 0 5 7 < / v > < / c >  
       < c   r = " N 2 5 8 5 "   s = " 1 1 " / >  
     < / r o w >  
     < r o w   r = " 2 5 8 6 "   s p a n s = " 1 : 1 4 "   h t = " 1 5 . 0 0 0 0 "   c u s t o m H e i g h t = " 1 " >  
       < c   r = " A 2 5 8 6 "   s = " 4 "   t = " s " > < v > 1 6 4 1 < / v > < / c >  
       < c   r = " B 2 5 8 6 "   s = " 1 4 " > < v > 5 5 4 < / v > < / c >  
       < c   r = " C 2 5 8 6 "   s = " 4 "   t = " s " > < v > 6 < / v > < / c >  
       < c   r = " D 2 5 8 6 "   s = " 4 "   t = " s " > < v > 1 0 5 2 < / v > < / c >  
       < c   r = " E 2 5 8 6 "   s = " 4 "   t = " s " > < v > 2 0 5 5 < / v > < / c >  
       < c   r = " F 2 5 8 6 "   s = " 4 "   t = " s " > < v > 2 0 6 6 < / v > < / c >  
       < c   r = " G 2 5 8 6 "   s = " 1 5 " > < v > 0 . 9 7 4 4 3 < / v > < / c >  
       < c   r = " H 2 5 8 6 "   s = " 1 4 " > < v > 5 5 4 < / v > < / c >  
       < c   r = " I 2 5 8 6 "   s = " 1 8 " > < v > 0 . 0 0 < / v > < / c >  
       < c   r = " J 2 5 8 6 "   s = " 1 8 " > < v > 0 . 0 0 < / v > < / c >  
       < c   r = " K 2 5 8 6 "   s = " 1 8 " > < v > 3 . 1 7 < / v > < / c >  
       < c   r = " L 2 5 8 6 "   s = " 1 8 " > < v > 5 4 4 1 . 9 5 < / v > < / c >  
       < c   r = " M 2 5 8 6 "   s = " 4 "   t = " s " > < v > 1 6 4 2 < / v > < / c >  
       < c   r = " N 2 5 8 6 "   s = " 4 " / >  
     < / r o w >  
     < r o w   r = " 2 5 8 7 "   s p a n s = " 1 : 1 4 "   h t = " 1 5 . 0 0 0 0 "   c u s t o m H e i g h t = " 1 " >  
       < c   r = " A 2 5 8 7 "   s = " 1 1 "   t = " s " > < v > 1 6 4 1 < / v > < / c >  
       < c   r = " B 2 5 8 7 "   s = " 1 2 " > < v > 5 5 5 < / v > < / c >  
       < c   r = " C 2 5 8 7 "   s = " 1 1 "   t = " s " > < v > 6 < / v > < / c >  
       < c   r = " D 2 5 8 7 "   s = " 1 1 "   t = " s " > < v > 1 0 5 2 < / v > < / c >  
       < c   r = " E 2 5 8 7 "   s = " 1 1 "   t = " s " > < v > 2 0 5 5 < / v > < / c >  
       < c   r = " F 2 5 8 7 "   s = " 1 1 "   t = " s " > < v > 2 0 6 7 < / v > < / c >  
       < c   r = " G 2 5 8 7 "   s = " 1 3 " > < v > 0 . 9 7 4 4 3 < / v > < / c >  
       < c   r = " H 2 5 8 7 "   s = " 1 2 " > < v > 5 5 5 < / v > < / c >  
       < c   r = " I 2 5 8 7 "   s = " 1 7 " > < v > 0 . 0 0 < / v > < / c >  
       < c   r = " J 2 5 8 7 "   s = " 1 7 " > < v > 0 . 0 0 < / v > < / c >  
       < c   r = " K 2 5 8 7 "   s = " 1 7 " > < v > 1 6 . 4 1 < / v > < / c >  
       < c   r = " L 2 5 8 7 "   s = " 1 7 " > < v > 5 4 5 8 . 3 6 < / v > < / c >  
       < c   r = " M 2 5 8 7 "   s = " 1 1 "   t = " s " > < v > 1 6 4 2 < / v > < / c >  
       < c   r = " N 2 5 8 7 "   s = " 1 1 " / >  
     < / r o w >  
     < r o w   r = " 2 5 8 8 "   s p a n s = " 1 : 1 4 "   h t = " 1 5 . 0 0 0 0 "   c u s t o m H e i g h t = " 1 " >  
       < c   r = " A 2 5 8 8 "   s = " 4 "   t = " s " > < v > 1 6 4 3 < / v > < / c >  
       < c   r = " B 2 5 8 8 "   s = " 1 4 " > < v > 5 5 6 < / v > < / c >  
       < c   r = " C 2 5 8 8 "   s = " 4 "   t = " s " > < v > 6 < / v > < / c >  
       < c   r = " D 2 5 8 8 "   s = " 4 "   t = " s " > < v > 1 0 4 7 < / v > < / c >  
       < c   r = " E 2 5 8 8 "   s = " 4 "   t = " s " > < v > 2 0 5 3 < / v > < / c >  
       < c   r = " F 2 5 8 8 "   s = " 4 "   t = " s " > < v > 2 0 6 6 < / v > < / c >  
       < c   r = " G 2 5 8 8 "   s = " 1 5 " > < v > 0 . 9 7 4 3 3 < / v > < / c >  
       < c   r = " H 2 5 8 8 "   s = " 1 4 " > < v > 5 5 6 < / v > < / c >  
       < c   r = " I 2 5 8 8 "   s = " 1 8 " > < v > - 0 . 1 5 < / v > < / c >  
       < c   r = " J 2 5 8 8 "   s = " 1 8 " > < v > 0 . 0 0 < / v > < / c >  
       < c   r = " K 2 5 8 8 "   s = " 1 8 " > < v > 0 . 0 0 < / v > < / c >  
       < c   r = " L 2 5 8 8 "   s = " 1 8 " > < v > 5 4 5 8 . 2 1 < / v > < / c >  
       < c   r = " M 2 5 8 8 "   s = " 4 "   t = " s " > < v > 1 0 5 0 < / v > < / c >  
       < c   r = " N 2 5 8 8 "   s = " 4 " / >  
     < / r o w >  
     < r o w   r = " 2 5 8 9 "   s p a n s = " 1 : 1 4 "   h t = " 1 5 . 0 0 0 0 "   c u s t o m H e i g h t = " 1 " >  
       < c   r = " A 2 5 8 9 "   s = " 1 1 "   t = " s " > < v > 1 6 4 4 < / v > < / c >  
       < c   r = " B 2 5 8 9 "   s = " 1 2 " > < v > 5 5 7 < / v > < / c >  
       < c   r = " C 2 5 8 9 "   s = " 1 1 "   t = " s " > < v > 6 < / v > < / c >  
       < c   r = " D 2 5 8 9 "   s = " 1 1 "   t = " s " > < v > 1 0 4 7 < / v > < / c >  
       < c   r = " E 2 5 8 9 "   s = " 1 1 "   t = " s " > < v > 2 0 5 3 < / v > < / c >  
       < c   r = " F 2 5 8 9 "   s = " 1 1 "   t = " s " > < v > 2 0 6 7 < / v > < / c >  
       < c   r = " G 2 5 8 9 "   s = " 1 3 " > < v > 0 . 9 7 1 9 6 < / v > < / c >  
       < c   r = " H 2 5 8 9 "   s = " 1 2 " > < v > 5 5 7 < / v > < / c >  
       < c   r = " I 2 5 8 9 "   s = " 1 7 " > < v > - 0 . 2 1 < / v > < / c >  
       < c   r = " J 2 5 8 9 "   s = " 1 7 " > < v > 0 . 0 0 < / v > < / c >  
       < c   r = " K 2 5 8 9 "   s = " 1 7 " > < v > 0 . 0 0 < / v > < / c >  
       < c   r = " L 2 5 8 9 "   s = " 1 7 " > < v > 5 4 5 8 . 0 0 < / v > < / c >  
       < c   r = " M 2 5 8 9 "   s = " 1 1 "   t = " s " > < v > 1 0 5 7 < / v > < / c >  
       < c   r = " N 2 5 8 9 "   s = " 1 1 " / >  
     < / r o w >  
     < r o w   r = " 2 5 9 0 "   s p a n s = " 1 : 1 4 "   h t = " 1 5 . 0 0 0 0 "   c u s t o m H e i g h t = " 1 " >  
       < c   r = " A 2 5 9 0 "   s = " 4 "   t = " s " > < v > 1 6 4 5 < / v > < / c >  
       < c   r = " B 2 5 9 0 "   s = " 1 4 " > < v > 5 5 8 < / v > < / c >  
       < c   r = " C 2 5 9 0 "   s = " 4 "   t = " s " > < v > 6 < / v > < / c >  
       < c   r = " D 2 5 9 0 "   s = " 4 "   t = " s " > < v > 1 0 4 7 < / v > < / c >  
       < c   r = " E 2 5 9 0 "   s = " 4 "   t = " s " > < v > 2 0 5 3 < / v > < / c >  
       < c   r = " F 2 5 9 0 "   s = " 4 "   t = " s " > < v > 2 0 6 8 < / v > < / c >  
       < c   r = " G 2 5 9 0 "   s = " 1 5 " > < v > 0 . 9 6 9 4 7 < / v > < / c >  
       < c   r = " H 2 5 9 0 "   s = " 1 4 " > < v > 5 5 8 < / v > < / c >  
       < c   r = " I 2 5 9 0 "   s = " 1 8 " > < v > - 0 . 3 3 < / v > < / c >  
       < c   r = " J 2 5 9 0 "   s = " 1 8 " > < v > 0 . 0 0 < / v > < / c >  
       < c   r = " K 2 5 9 0 "   s = " 1 8 " > < v > 0 . 0 0 < / v > < / c >  
       < c   r = " L 2 5 9 0 "   s = " 1 8 " > < v > 5 4 5 7 . 6 7 < / v > < / c >  
       < c   r = " M 2 5 9 0 "   s = " 4 "   t = " s " > < v > 1 0 6 4 < / v > < / c >  
       < c   r = " N 2 5 9 0 "   s = " 4 " / >  
     < / r o w >  
     < r o w   r = " 2 5 9 1 "   s p a n s = " 1 : 1 4 "   h t = " 1 5 . 0 0 0 0 "   c u s t o m H e i g h t = " 1 " >  
       < c   r = " A 2 5 9 1 "   s = " 1 1 "   t = " s " > < v > 1 6 4 6 < / v > < / c >  
       < c   r = " B 2 5 9 1 "   s = " 1 2 " > < v > 5 5 9 < / v > < / c >  
       < c   r = " C 2 5 9 1 "   s = " 1 1 "   t = " s " > < v > 6 < / v > < / c >  
       < c   r = " D 2 5 9 1 "   s = " 1 1 "   t = " s " > < v > 1 0 5 2 < / v > < / c >  
       < c   r = " E 2 5 9 1 "   s = " 1 1 "   t = " s " > < v > 2 0 5 5 < / v > < / c >  
       < c   r = " F 2 5 9 1 "   s = " 1 1 "   t = " s " > < v > 2 0 6 6 < / v > < / c >  
       < c   r = " G 2 5 9 1 "   s = " 1 3 " > < v > 0 . 9 7 3 3 3 < / v > < / c >  
       < c   r = " H 2 5 9 1 "   s = " 1 2 " > < v > 5 5 9 < / v > < / c >  
       < c   r = " I 2 5 9 1 "   s = " 1 7 " > < v > 0 . 0 0 < / v > < / c >  
       < c   r = " J 2 5 9 1 "   s = " 1 7 " > < v > 0 . 0 0 < / v > < / c >  
       < c   r = " K 2 5 9 1 "   s = " 1 7 " > < v > - 3 . 9 6 < / v > < / c >  
       < c   r = " L 2 5 9 1 "   s = " 1 7 " > < v > 5 4 5 3 . 7 1 < / v > < / c >  
       < c   r = " M 2 5 9 1 "   s = " 1 1 "   t = " s " > < v > 1 6 4 7 < / v > < / c >  
       < c   r = " N 2 5 9 1 "   s = " 1 1 " / >  
     < / r o w >  
     < r o w   r = " 2 5 9 2 "   s p a n s = " 1 : 1 4 "   h t = " 1 5 . 0 0 0 0 "   c u s t o m H e i g h t = " 1 " >  
       < c   r = " A 2 5 9 2 "   s = " 4 "   t = " s " > < v > 1 6 4 6 < / v > < / c >  
       < c   r = " B 2 5 9 2 "   s = " 1 4 " > < v > 5 6 0 < / v > < / c >  
       < c   r = " C 2 5 9 2 "   s = " 4 "   t = " s " > < v > 6 < / v > < / c >  
       < c   r = " D 2 5 9 2 "   s = " 4 "   t = " s " > < v > 1 0 5 2 < / v > < / c >  
       < c   r = " E 2 5 9 2 "   s = " 4 "   t = " s " > < v > 2 0 5 5 < / v > < / c >  
       < c   r = " F 2 5 9 2 "   s = " 4 "   t = " s " > < v > 2 0 6 7 < / v > < / c >  
       < c   r = " G 2 5 9 2 "   s = " 1 5 " > < v > 0 . 9 7 3 3 3 < / v > < / c >  
       < c   r = " H 2 5 9 2 "   s = " 1 4 " > < v > 5 6 0 < / v > < / c >  
       < c   r = " I 2 5 9 2 "   s = " 1 8 " > < v > 0 . 0 0 < / v > < / c >  
       < c   r = " J 2 5 9 2 "   s = " 1 8 " > < v > 0 . 0 0 < / v > < / c >  
       < c   r = " K 2 5 9 2 "   s = " 1 8 " > < v > 7 . 6 0 < / v > < / c >  
       < c   r = " L 2 5 9 2 "   s = " 1 8 " > < v > 5 4 6 1 . 3 1 < / v > < / c >  
       < c   r = " M 2 5 9 2 "   s = " 4 "   t = " s " > < v > 1 6 4 7 < / v > < / c >  
       < c   r = " N 2 5 9 2 "   s = " 4 " / >  
     < / r o w >  
     < r o w   r = " 2 5 9 3 "   s p a n s = " 1 : 1 4 "   h t = " 1 5 . 0 0 0 0 "   c u s t o m H e i g h t = " 1 " >  
       < c   r = " A 2 5 9 3 "   s = " 1 1 "   t = " s " > < v > 1 6 4 6 < / v > < / c >  
       < c   r = " B 2 5 9 3 "   s = " 1 2 " > < v > 5 6 1 < / v > < / c >  
       < c   r = " C 2 5 9 3 "   s = " 1 1 "   t = " s " > < v > 6 < / v > < / c >  
       < c   r = " D 2 5 9 3 "   s = " 1 1 "   t = " s " > < v > 1 0 5 2 < / v > < / c >  
       < c   r = " E 2 5 9 3 "   s = " 1 1 "   t = " s " > < v > 2 0 5 5 < / v > < / c >  
       < c   r = " F 2 5 9 3 "   s = " 1 1 "   t = " s " > < v > 2 0 6 8 < / v > < / c >  
       < c   r = " G 2 5 9 3 "   s = " 1 3 " > < v > 0 . 9 7 3 3 3 < / v > < / c >  
       < c   r = " H 2 5 9 3 "   s = " 1 2 " > < v > 5 6 1 < / v > < / c >  
       < c   r = " I 2 5 9 3 "   s = " 1 7 " > < v > 0 . 0 0 < / v > < / c >  
       < c   r = " J 2 5 9 3 "   s = " 1 7 " > < v > 0 . 0 0 < / v > < / c >  
       < c   r = " K 2 5 9 3 "   s = " 1 7 " > < v > 3 3 . 6 4 < / v > < / c >  
       < c   r = " L 2 5 9 3 "   s = " 1 7 " > < v > 5 4 9 4 . 9 5 < / v > < / c >  
       < c   r = " M 2 5 9 3 "   s = " 1 1 "   t = " s " > < v > 1 6 4 7 < / v > < / c >  
       < c   r = " N 2 5 9 3 "   s = " 1 1 " / >  
     < / r o w >  
     < r o w   r = " 2 5 9 4 "   s p a n s = " 1 : 1 4 "   h t = " 1 5 . 0 0 0 0 "   c u s t o m H e i g h t = " 1 " >  
       < c   r = " A 2 5 9 4 "   s = " 4 "   t = " s " > < v > 1 6 4 8 < / v > < / c >  
       < c   r = " B 2 5 9 4 "   s = " 1 4 " > < v > 5 6 2 < / v > < / c >  
       < c   r = " C 2 5 9 4 "   s = " 4 "   t = " s " > < v > 6 < / v > < / c >  
       < c   r = " D 2 5 9 4 "   s = " 4 "   t = " s " > < v > 1 0 5 2 < / v > < / c >  
       < c   r = " E 2 5 9 4 "   s = " 4 "   t = " s " > < v > 2 0 5 3 < / v > < / c >  
       < c   r = " F 2 5 9 4 "   s = " 4 "   t = " s " > < v > 2 0 6 6 < / v > < / c >  
       < c   r = " G 2 5 9 4 "   s = " 1 5 " > < v > 0 . 9 6 6 5 4 < / v > < / c >  
       < c   r = " H 2 5 9 4 "   s = " 1 4 " > < v > 5 6 2 < / v > < / c >  
       < c   r = " I 2 5 9 4 "   s = " 1 8 " > < v > - 0 . 1 5 < / v > < / c >  
       < c   r = " J 2 5 9 4 "   s = " 1 8 " > < v > 0 . 0 0 < / v > < / c >  
       < c   r = " K 2 5 9 4 "   s = " 1 8 " > < v > 0 . 0 0 < / v > < / c >  
       < c   r = " L 2 5 9 4 "   s = " 1 8 " > < v > 5 4 9 4 . 8 0 < / v > < / c >  
       < c   r = " M 2 5 9 4 "   s = " 4 "   t = " s " > < v > 1 0 5 0 < / v > < / c >  
       < c   r = " N 2 5 9 4 "   s = " 4 " / >  
     < / r o w >  
     < r o w   r = " 2 5 9 5 "   s p a n s = " 1 : 1 4 "   h t = " 1 5 . 0 0 0 0 "   c u s t o m H e i g h t = " 1 " >  
       < c   r = " A 2 5 9 5 "   s = " 1 1 "   t = " s " > < v > 1 6 4 9 < / v > < / c >  
       < c   r = " B 2 5 9 5 "   s = " 1 2 " > < v > 5 6 3 < / v > < / c >  
       < c   r = " C 2 5 9 5 "   s = " 1 1 "   t = " s " > < v > 6 < / v > < / c >  
       < c   r = " D 2 5 9 5 "   s = " 1 1 "   t = " s " > < v > 1 0 5 2 < / v > < / c >  
       < c   r = " E 2 5 9 5 "   s = " 1 1 "   t = " s " > < v > 2 0 5 3 < / v > < / c >  
       < c   r = " F 2 5 9 5 "   s = " 1 1 "   t = " s " > < v > 2 0 6 7 < / v > < / c >  
       < c   r = " G 2 5 9 5 "   s = " 1 3 " > < v > 0 . 9 6 9 3 7 < / v > < / c >  
       < c   r = " H 2 5 9 5 "   s = " 1 2 " > < v > 5 6 3 < / v > < / c >  
       < c   r = " I 2 5 9 5 "   s = " 1 7 " > < v > - 0 . 2 1 < / v > < / c >  
       < c   r = " J 2 5 9 5 "   s = " 1 7 " > < v > 0 . 0 0 < / v > < / c >  
       < c   r = " K 2 5 9 5 "   s = " 1 7 " > < v > 0 . 0 0 < / v > < / c >  
       < c   r = " L 2 5 9 5 "   s = " 1 7 " > < v > 5 4 9 4 . 5 9 < / v > < / c >  
       < c   r = " M 2 5 9 5 "   s = " 1 1 "   t = " s " > < v > 1 0 5 7 < / v > < / c >  
       < c   r = " N 2 5 9 5 "   s = " 1 1 " / >  
     < / r o w >  
     < r o w   r = " 2 5 9 6 "   s p a n s = " 1 : 1 4 "   h t = " 1 5 . 0 0 0 0 "   c u s t o m H e i g h t = " 1 " >  
       < c   r = " A 2 5 9 6 "   s = " 4 "   t = " s " > < v > 1 6 5 0 < / v > < / c >  
       < c   r = " B 2 5 9 6 "   s = " 1 4 " > < v > 5 6 4 < / v > < / c >  
       < c   r = " C 2 5 9 6 "   s = " 4 "   t = " s " > < v > 6 < / v > < / c >  
       < c   r = " D 2 5 9 6 "   s = " 4 "   t = " s " > < v > 1 0 5 2 < / v > < / c >  
       < c   r = " E 2 5 9 6 "   s = " 4 "   t = " s " > < v > 2 0 5 3 < / v > < / c >  
       < c   r = " F 2 5 9 6 "   s = " 4 "   t = " s " > < v > 2 0 6 8 < / v > < / c >  
       < c   r = " G 2 5 9 6 "   s = " 1 5 " > < v > 0 . 9 7 1 7 9 < / v > < / c >  
       < c   r = " H 2 5 9 6 "   s = " 1 4 " > < v > 5 6 4 < / v > < / c >  
       < c   r = " I 2 5 9 6 "   s = " 1 8 " > < v > - 0 . 3 3 < / v > < / c >  
       < c   r = " J 2 5 9 6 "   s = " 1 8 " > < v > 0 . 0 0 < / v > < / c >  
       < c   r = " K 2 5 9 6 "   s = " 1 8 " > < v > 0 . 0 0 < / v > < / c >  
       < c   r = " L 2 5 9 6 "   s = " 1 8 " > < v > 5 4 9 4 . 2 6 < / v > < / c >  
       < c   r = " M 2 5 9 6 "   s = " 4 "   t = " s " > < v > 1 0 6 4 < / v > < / c >  
       < c   r = " N 2 5 9 6 "   s = " 4 " / >  
     < / r o w >  
     < r o w   r = " 2 5 9 7 "   s p a n s = " 1 : 1 4 "   h t = " 1 5 . 0 0 0 0 "   c u s t o m H e i g h t = " 1 " >  
       < c   r = " A 2 5 9 7 "   s = " 1 1 "   t = " s " > < v > 1 6 5 1 < / v > < / c >  
       < c   r = " B 2 5 9 7 "   s = " 1 2 " > < v > 5 6 5 < / v > < / c >  
       < c   r = " C 2 5 9 7 "   s = " 1 1 "   t = " s " > < v > 6 < / v > < / c >  
       < c   r = " D 2 5 9 7 "   s = " 1 1 "   t = " s " > < v > 1 0 4 7 < / v > < / c >  
       < c   r = " E 2 5 9 7 "   s = " 1 1 "   t = " s " > < v > 2 0 5 5 < / v > < / c >  
       < c   r = " F 2 5 9 7 "   s = " 1 1 "   t = " s " > < v > 2 0 6 6 < / v > < / c >  
       < c   r = " G 2 5 9 7 "   s = " 1 3 " > < v > 0 . 9 6 7 8 7 < / v > < / c >  
       < c   r = " H 2 5 9 7 "   s = " 1 2 " > < v > 5 6 5 < / v > < / c >  
       < c   r = " I 2 5 9 7 "   s = " 1 7 " > < v > 0 . 0 0 < / v > < / c >  
       < c   r = " J 2 5 9 7 "   s = " 1 7 " > < v > 0 . 0 0 < / v > < / c >  
       < c   r = " K 2 5 9 7 "   s = " 1 7 " > < v > - 5 . 3 2 < / v > < / c >  
       < c   r = " L 2 5 9 7 "   s = " 1 7 " > < v > 5 4 8 8 . 9 4 < / v > < / c >  
       < c   r = " M 2 5 9 7 "   s = " 1 1 "   t = " s " > < v > 1 6 5 2 < / v > < / c >  
       < c   r = " N 2 5 9 7 "   s = " 1 1 " / >  
     < / r o w >  
     < r o w   r = " 2 5 9 8 "   s p a n s = " 1 : 1 4 "   h t = " 1 5 . 0 0 0 0 "   c u s t o m H e i g h t = " 1 " >  
       < c   r = " A 2 5 9 8 "   s = " 4 "   t = " s " > < v > 1 6 5 1 < / v > < / c >  
       < c   r = " B 2 5 9 8 "   s = " 1 4 " > < v > 5 6 6 < / v > < / c >  
       < c   r = " C 2 5 9 8 "   s = " 4 "   t = " s " > < v > 6 < / v > < / c >  
       < c   r = " D 2 5 9 8 "   s = " 4 "   t = " s " > < v > 1 0 4 7 < / v > < / c >  
       < c   r = " E 2 5 9 8 "   s = " 4 "   t = " s " > < v > 2 0 5 5 < / v > < / c >  
       < c   r = " F 2 5 9 8 "   s = " 4 "   t = " s " > < v > 2 0 6 7 < / v > < / c >  
       < c   r = " G 2 5 9 8 "   s = " 1 5 " > < v > 0 . 9 6 7 8 7 < / v > < / c >  
       < c   r = " H 2 5 9 8 "   s = " 1 4 " > < v > 5 6 6 < / v > < / c >  
       < c   r = " I 2 5 9 8 "   s = " 1 8 " > < v > 0 . 0 0 < / v > < / c >  
       < c   r = " J 2 5 9 8 "   s = " 1 8 " > < v > 0 . 0 0 < / v > < / c >  
       < c   r = " K 2 5 9 8 "   s = " 1 8 " > < v > 8 . 4 0 < / v > < / c >  
       < c   r = " L 2 5 9 8 "   s = " 1 8 " > < v > 5 4 9 7 . 3 4 < / v > < / c >  
       < c   r = " M 2 5 9 8 "   s = " 4 "   t = " s " > < v > 1 6 5 2 < / v > < / c >  
       < c   r = " N 2 5 9 8 "   s = " 4 " / >  
     < / r o w >  
     < r o w   r = " 2 5 9 9 "   s p a n s = " 1 : 1 4 "   h t = " 1 5 . 0 0 0 0 "   c u s t o m H e i g h t = " 1 " >  
       < c   r = " A 2 5 9 9 "   s = " 1 1 "   t = " s " > < v > 1 6 5 1 < / v > < / c >  
       < c   r = " B 2 5 9 9 "   s = " 1 2 " > < v > 5 6 7 < / v > < / c >  
       < c   r = " C 2 5 9 9 "   s = " 1 1 "   t = " s " > < v > 6 < / v > < / c >  
       < c   r = " D 2 5 9 9 "   s = " 1 1 "   t = " s " > < v > 1 0 4 7 < / v > < / c >  
       < c   r = " E 2 5 9 9 "   s = " 1 1 "   t = " s " > < v > 2 0 5 5 < / v > < / c >  
       < c   r = " F 2 5 9 9 "   s = " 1 1 "   t = " s " > < v > 2 0 6 8 < / v > < / c >  
       < c   r = " G 2 5 9 9 "   s = " 1 3 " > < v > 0 . 9 6 7 8 7 < / v > < / c >  
       < c   r = " H 2 5 9 9 "   s = " 1 2 " > < v > 5 6 7 < / v > < / c >  
       < c   r = " I 2 5 9 9 "   s = " 1 7 " > < v > 0 . 0 0 < / v > < / c >  
       < c   r = " J 2 5 9 9 "   s = " 1 7 " > < v > 0 . 0 0 < / v > < / c >  
       < c   r = " K 2 5 9 9 "   s = " 1 7 " > < v > 3 4 . 4 9 < / v > < / c >  
       < c   r = " L 2 5 9 9 "   s = " 1 7 " > < v > 5 5 3 1 . 8 3 < / v > < / c >  
       < c   r = " M 2 5 9 9 "   s = " 1 1 "   t = " s " > < v > 1 6 5 2 < / v > < / c >  
       < c   r = " N 2 5 9 9 "   s = " 1 1 " / >  
     < / r o w >  
     < r o w   r = " 2 6 0 0 "   s p a n s = " 1 : 1 4 "   h t = " 1 5 . 0 0 0 0 "   c u s t o m H e i g h t = " 1 " >  
       < c   r = " A 2 6 0 0 "   s = " 4 "   t = " s " > < v > 1 6 5 3 < / v > < / c >  
       < c   r = " B 2 6 0 0 "   s = " 1 4 " > < v > 5 6 8 < / v > < / c >  
       < c   r = " C 2 6 0 0 "   s = " 4 "   t = " s " > < v > 6 < / v > < / c >  
       < c   r = " D 2 6 0 0 "   s = " 4 "   t = " s " > < v > 1 0 5 2 < / v > < / c >  
       < c   r = " E 2 6 0 0 "   s = " 4 "   t = " s " > < v > 2 0 5 3 < / v > < / c >  
       < c   r = " F 2 6 0 0 "   s = " 4 "   t = " s " > < v > 2 0 6 6 < / v > < / c >  
       < c   r = " G 2 6 0 0 "   s = " 1 5 " > < v > 0 . 9 7 0 3 9 < / v > < / c >  
       < c   r = " H 2 6 0 0 "   s = " 1 4 " > < v > 5 6 8 < / v > < / c >  
       < c   r = " I 2 6 0 0 "   s = " 1 8 " > < v > - 0 . 1 5 < / v > < / c >  
       < c   r = " J 2 6 0 0 "   s = " 1 8 " > < v > 0 . 0 0 < / v > < / c >  
       < c   r = " K 2 6 0 0 "   s = " 1 8 " > < v > 0 . 0 0 < / v > < / c >  
       < c   r = " L 2 6 0 0 "   s = " 1 8 " > < v > 5 5 3 1 . 6 8 < / v > < / c >  
       < c   r = " M 2 6 0 0 "   s = " 4 "   t = " s " > < v > 1 0 5 0 < / v > < / c >  
       < c   r = " N 2 6 0 0 "   s = " 4 " / >  
     < / r o w >  
     < r o w   r = " 2 6 0 1 "   s p a n s = " 1 : 1 4 "   h t = " 1 5 . 0 0 0 0 "   c u s t o m H e i g h t = " 1 " >  
       < c   r = " A 2 6 0 1 "   s = " 1 1 "   t = " s " > < v > 1 6 5 4 < / v > < / c >  
       < c   r = " B 2 6 0 1 "   s = " 1 2 " > < v > 5 6 9 < / v > < / c >  
       < c   r = " C 2 6 0 1 "   s = " 1 1 "   t = " s " > < v > 6 < / v > < / c >  
       < c   r = " D 2 6 0 1 "   s = " 1 1 "   t = " s " > < v > 1 0 5 2 < / v > < / c >  
       < c   r = " E 2 6 0 1 "   s = " 1 1 "   t = " s " > < v > 2 0 5 3 < / v > < / c >  
       < c   r = " F 2 6 0 1 "   s = " 1 1 "   t = " s " > < v > 2 0 6 7 < / v > < / c >  
       < c   r = " G 2 6 0 1 "   s = " 1 3 " > < v > 0 . 9 7 2 4 4 < / v > < / c >  
       < c   r = " H 2 6 0 1 "   s = " 1 2 " > < v > 5 6 9 < / v > < / c >  
       < c   r = " I 2 6 0 1 "   s = " 1 7 " > < v > - 0 . 2 1 < / v > < / c >  
       < c   r = " J 2 6 0 1 "   s = " 1 7 " > < v > 0 . 0 0 < / v > < / c >  
       < c   r = " K 2 6 0 1 "   s = " 1 7 " > < v > 0 . 0 0 < / v > < / c >  
       < c   r = " L 2 6 0 1 "   s = " 1 7 " > < v > 5 5 3 1 . 4 7 < / v > < / c >  
       < c   r = " M 2 6 0 1 "   s = " 1 1 "   t = " s " > < v > 1 0 5 7 < / v > < / c >  
       < c   r = " N 2 6 0 1 "   s = " 1 1 " / >  
     < / r o w >  
     < r o w   r = " 2 6 0 2 "   s p a n s = " 1 : 1 4 "   h t = " 1 5 . 0 0 0 0 "   c u s t o m H e i g h t = " 1 " >  
       < c   r = " A 2 6 0 2 "   s = " 4 "   t = " s " > < v > 1 6 5 5 < / v > < / c >  
       < c   r = " B 2 6 0 2 "   s = " 1 4 " > < v > 5 7 0 < / v > < / c >  
       < c   r = " C 2 6 0 2 "   s = " 4 "   t = " s " > < v > 6 < / v > < / c >  
       < c   r = " D 2 6 0 2 "   s = " 4 "   t = " s " > < v > 1 0 5 2 < / v > < / c >  
       < c   r = " E 2 6 0 2 "   s = " 4 "   t = " s " > < v > 2 0 5 3 < / v > < / c >  
       < c   r = " F 2 6 0 2 "   s = " 4 "   t = " s " > < v > 2 0 6 8 < / v > < / c >  
       < c   r = " G 2 6 0 2 "   s = " 1 5 " > < v > 0 . 9 7 4 5 6 < / v > < / c >  
       < c   r = " H 2 6 0 2 "   s = " 1 4 " > < v > 5 7 0 < / v > < / c >  
       < c   r = " I 2 6 0 2 "   s = " 1 8 " > < v > - 0 . 3 3 < / v > < / c >  
       < c   r = " J 2 6 0 2 "   s = " 1 8 " > < v > 0 . 0 0 < / v > < / c >  
       < c   r = " K 2 6 0 2 "   s = " 1 8 " > < v > 0 . 0 0 < / v > < / c >  
       < c   r = " L 2 6 0 2 "   s = " 1 8 " > < v > 5 5 3 1 . 1 4 < / v > < / c >  
       < c   r = " M 2 6 0 2 "   s = " 4 "   t = " s " > < v > 1 0 6 4 < / v > < / c >  
       < c   r = " N 2 6 0 2 "   s = " 4 " / >  
     < / r o w >  
     < r o w   r = " 2 6 0 3 "   s p a n s = " 1 : 1 4 "   h t = " 1 5 . 0 0 0 0 "   c u s t o m H e i g h t = " 1 " >  
       < c   r = " A 2 6 0 3 "   s = " 1 1 "   t = " s " > < v > 1 6 5 6 < / v > < / c >  
       < c   r = " B 2 6 0 3 "   s = " 1 2 " > < v > 5 7 1 < / v > < / c >  
       < c   r = " C 2 6 0 3 "   s = " 1 1 "   t = " s " > < v > 6 < / v > < / c >  
       < c   r = " D 2 6 0 3 "   s = " 1 1 "   t = " s " > < v > 1 0 4 7 < / v > < / c >  
       < c   r = " E 2 6 0 3 "   s = " 1 1 "   t = " s " > < v > 2 0 5 5 < / v > < / c >  
       < c   r = " F 2 6 0 3 "   s = " 1 1 "   t = " s " > < v > 2 0 6 6 < / v > < / c >  
       < c   r = " G 2 6 0 3 "   s = " 1 3 " > < v > 0 . 9 7 0 9 7 < / v > < / c >  
       < c   r = " H 2 6 0 3 "   s = " 1 2 " > < v > 5 7 1 < / v > < / c >  
       < c   r = " I 2 6 0 3 "   s = " 1 7 " > < v > 0 . 0 0 < / v > < / c >  
       < c   r = " J 2 6 0 3 "   s = " 1 7 " > < v > 0 . 0 0 < / v > < / c >  
       < c   r = " K 2 6 0 3 "   s = " 1 7 " > < v > - 2 . 3 0 < / v > < / c >  
       < c   r = " L 2 6 0 3 "   s = " 1 7 " > < v > 5 5 2 8 . 8 4 < / v > < / c >  
       < c   r = " M 2 6 0 3 "   s = " 1 1 "   t = " s " > < v > 1 6 5 7 < / v > < / c >  
       < c   r = " N 2 6 0 3 "   s = " 1 1 " / >  
     < / r o w >  
     < r o w   r = " 2 6 0 4 "   s p a n s = " 1 : 1 4 "   h t = " 1 5 . 0 0 0 0 "   c u s t o m H e i g h t = " 1 " >  
       < c   r = " A 2 6 0 4 "   s = " 4 "   t = " s " > < v > 1 6 5 6 < / v > < / c >  
       < c   r = " B 2 6 0 4 "   s = " 1 4 " > < v > 5 7 2 < / v > < / c >  
       < c   r = " C 2 6 0 4 "   s = " 4 "   t = " s " > < v > 6 < / v > < / c >  
       < c   r = " D 2 6 0 4 "   s = " 4 "   t = " s " > < v > 1 0 4 7 < / v > < / c >  
       < c   r = " E 2 6 0 4 "   s = " 4 "   t = " s " > < v > 2 0 5 5 < / v > < / c >  
       < c   r = " F 2 6 0 4 "   s = " 4 "   t = " s " > < v > 2 0 6 7 < / v > < / c >  
       < c   r = " G 2 6 0 4 "   s = " 1 5 " > < v > 0 . 9 7 0 9 7 < / v > < / c >  
       < c   r = " H 2 6 0 4 "   s = " 1 4 " > < v > 5 7 2 < / v > < / c >  
       < c   r = " I 2 6 0 4 "   s = " 1 8 " > < v > 0 . 0 0 < / v > < / c >  
       < c   r = " J 2 6 0 4 "   s = " 1 8 " > < v > 0 . 0 0 < / v > < / c >  
       < c   r = " K 2 6 0 4 "   s = " 1 8 " > < v > 8 . 1 7 < / v > < / c >  
       < c   r = " L 2 6 0 4 "   s = " 1 8 " > < v > 5 5 3 7 . 0 1 < / v > < / c >  
       < c   r = " M 2 6 0 4 "   s = " 4 "   t = " s " > < v > 1 6 5 7 < / v > < / c >  
       < c   r = " N 2 6 0 4 "   s = " 4 " / >  
     < / r o w >  
     < r o w   r = " 2 6 0 5 "   s p a n s = " 1 : 1 4 "   h t = " 1 5 . 0 0 0 0 "   c u s t o m H e i g h t = " 1 " >  
       < c   r = " A 2 6 0 5 "   s = " 1 1 "   t = " s " > < v > 1 6 5 6 < / v > < / c >  
       < c   r = " B 2 6 0 5 "   s = " 1 2 " > < v > 5 7 3 < / v > < / c >  
       < c   r = " C 2 6 0 5 "   s = " 1 1 "   t = " s " > < v > 6 < / v > < / c >  
       < c   r = " D 2 6 0 5 "   s = " 1 1 "   t = " s " > < v > 1 0 4 7 < / v > < / c >  
       < c   r = " E 2 6 0 5 "   s = " 1 1 "   t = " s " > < v > 2 0 5 5 < / v > < / c >  
       < c   r = " F 2 6 0 5 "   s = " 1 1 "   t = " s " > < v > 2 0 6 8 < / v > < / c >  
       < c   r = " G 2 6 0 5 "   s = " 1 3 " > < v > 0 . 9 7 0 9 7 < / v > < / c >  
       < c   r = " H 2 6 0 5 "   s = " 1 2 " > < v > 5 7 3 < / v > < / c >  
       < c   r = " I 2 6 0 5 "   s = " 1 7 " > < v > 0 . 0 0 < / v > < / c >  
       < c   r = " J 2 6 0 5 "   s = " 1 7 " > < v > 0 . 0 0 < / v > < / c >  
       < c   r = " K 2 6 0 5 "   s = " 1 7 " > < v > 3 1 . 3 4 < / v > < / c >  
       < c   r = " L 2 6 0 5 "   s = " 1 7 " > < v > 5 5 6 8 . 3 5 < / v > < / c >  
       < c   r = " M 2 6 0 5 "   s = " 1 1 "   t = " s " > < v > 1 6 5 7 < / v > < / c >  
       < c   r = " N 2 6 0 5 "   s = " 1 1 " / >  
     < / r o w >  
     < r o w   r = " 2 6 0 6 "   s p a n s = " 1 : 1 4 "   h t = " 1 5 . 0 0 0 0 "   c u s t o m H e i g h t = " 1 " >  
       < c   r = " A 2 6 0 6 "   s = " 4 "   t = " s " > < v > 1 6 5 8 < / v > < / c >  
       < c   r = " B 2 6 0 6 "   s = " 1 4 " > < v > 5 7 4 < / v > < / c >  
       < c   r = " C 2 6 0 6 "   s = " 4 "   t = " s " > < v > 6 < / v > < / c >  
       < c   r = " D 2 6 0 6 "   s = " 4 "   t = " s " > < v > 1 0 4 7 < / v > < / c >  
       < c   r = " E 2 6 0 6 "   s = " 4 "   t = " s " > < v > 2 0 5 3 < / v > < / c >  
       < c   r = " F 2 6 0 6 "   s = " 4 "   t = " s " > < v > 2 0 6 6 < / v > < / c >  
       < c   r = " G 2 6 0 6 "   s = " 1 5 " > < v > 0 . 9 4 8 4 3 < / v > < / c >  
       < c   r = " H 2 6 0 6 "   s = " 1 4 " > < v > 5 7 4 < / v > < / c >  
       < c   r = " I 2 6 0 6 "   s = " 1 8 " > < v > - 0 . 1 5 < / v > < / c >  
       < c   r = " J 2 6 0 6 "   s = " 1 8 " > < v > 0 . 0 0 < / v > < / c >  
       < c   r = " K 2 6 0 6 "   s = " 1 8 " > < v > 0 . 0 0 < / v > < / c >  
       < c   r = " L 2 6 0 6 "   s = " 1 8 " > < v > 5 5 6 8 . 2 0 < / v > < / c >  
       < c   r = " M 2 6 0 6 "   s = " 4 "   t = " s " > < v > 1 0 5 0 < / v > < / c >  
       < c   r = " N 2 6 0 6 "   s = " 4 " / >  
     < / r o w >  
     < r o w   r = " 2 6 0 7 "   s p a n s = " 1 : 1 4 "   h t = " 1 5 . 0 0 0 0 "   c u s t o m H e i g h t = " 1 " >  
       < c   r = " A 2 6 0 7 "   s = " 1 1 "   t = " s " > < v > 1 6 5 9 < / v > < / c >  
       < c   r = " B 2 6 0 7 "   s = " 1 2 " > < v > 5 7 5 < / v > < / c >  
       < c   r = " C 2 6 0 7 "   s = " 1 1 "   t = " s " > < v > 6 < / v > < / c >  
       < c   r = " D 2 6 0 7 "   s = " 1 1 "   t = " s " > < v > 1 0 5 2 < / v > < / c >  
       < c   r = " E 2 6 0 7 "   s = " 1 1 "   t = " s " > < v > 2 0 5 5 < / v > < / c >  
       < c   r = " F 2 6 0 7 "   s = " 1 1 "   t = " s " > < v > 2 0 6 6 < / v > < / c >  
       < c   r = " G 2 6 0 7 "   s = " 1 3 " > < v > 0 . 9 5 0 4 8 < / v > < / c >  
       < c   r = " H 2 6 0 7 "   s = " 1 2 " > < v > 5 7 5 < / v > < / c >  
       < c   r = " I 2 6 0 7 "   s = " 1 7 " > < v > 0 . 0 0 < / v > < / c >  
       < c   r = " J 2 6 0 7 "   s = " 1 7 " > < v > 0 . 0 0 < / v > < / c >  
       < c   r = " K 2 6 0 7 "   s = " 1 7 " > < v > 8 . 3 4 < / v > < / c >  
       < c   r = " L 2 6 0 7 "   s = " 1 7 " > < v > 5 5 7 6 . 5 4 < / v > < / c >  
       < c   r = " M 2 6 0 7 "   s = " 1 1 "   t = " s " > < v > 1 6 6 0 < / v > < / c >  
       < c   r = " N 2 6 0 7 "   s = " 1 1 " / >  
     < / r o w >  
     < r o w   r = " 2 6 0 8 "   s p a n s = " 1 : 1 4 "   h t = " 1 5 . 0 0 0 0 "   c u s t o m H e i g h t = " 1 " >  
       < c   r = " A 2 6 0 8 "   s = " 4 "   t = " s " > < v > 1 6 6 1 < / v > < / c >  
       < c   r = " B 2 6 0 8 "   s = " 1 4 " > < v > 5 7 6 < / v > < / c >  
       < c   r = " C 2 6 0 8 "   s = " 4 "   t = " s " > < v > 6 < / v > < / c >  
       < c   r = " D 2 6 0 8 "   s = " 4 "   t = " s " > < v > 1 0 4 7 < / v > < / c >  
       < c   r = " E 2 6 0 8 "   s = " 4 "   t = " s " > < v > 2 0 5 3 < / v > < / c >  
       < c   r = " F 2 6 0 8 "   s = " 4 "   t = " s " > < v > 2 0 6 6 < / v > < / c >  
       < c   r = " G 2 6 0 8 "   s = " 1 5 " > < v > 0 . 9 5 0 8 8 < / v > < / c >  
       < c   r = " H 2 6 0 8 "   s = " 1 4 " > < v > 5 7 6 < / v > < / c >  
       < c   r = " I 2 6 0 8 "   s = " 1 8 " > < v > - 0 . 1 5 < / v > < / c >  
       < c   r = " J 2 6 0 8 "   s = " 1 8 " > < v > 0 . 0 0 < / v > < / c >  
       < c   r = " K 2 6 0 8 "   s = " 1 8 " > < v > 0 . 0 0 < / v > < / c >  
       < c   r = " L 2 6 0 8 "   s = " 1 8 " > < v > 5 5 7 6 . 3 9 < / v > < / c >  
       < c   r = " M 2 6 0 8 "   s = " 4 "   t = " s " > < v > 1 0 5 0 < / v > < / c >  
       < c   r = " N 2 6 0 8 "   s = " 4 " / >  
     < / r o w >  
     < r o w   r = " 2 6 0 9 "   s p a n s = " 1 : 1 4 "   h t = " 1 5 . 0 0 0 0 "   c u s t o m H e i g h t = " 1 " >  
       < c   r = " A 2 6 0 9 "   s = " 1 1 "   t = " s " > < v > 1 6 6 2 < / v > < / c >  
       < c   r = " B 2 6 0 9 "   s = " 1 2 " > < v > 5 7 7 < / v > < / c >  
       < c   r = " C 2 6 0 9 "   s = " 1 1 "   t = " s " > < v > 6 < / v > < / c >  
       < c   r = " D 2 6 0 9 "   s = " 1 1 "   t = " s " > < v > 1 0 5 2 < / v > < / c >  
       < c   r = " E 2 6 0 9 "   s = " 1 1 "   t = " s " > < v > 2 0 5 5 < / v > < / c >  
       < c   r = " F 2 6 0 9 "   s = " 1 1 "   t = " s " > < v > 2 0 6 6 < / v > < / c >  
       < c   r = " G 2 6 0 9 "   s = " 1 3 " > < v > 0 . 9 5 2 9 3 < / v > < / c >  
       < c   r = " H 2 6 0 9 "   s = " 1 2 " > < v > 5 7 7 < / v > < / c >  
       < c   r = " I 2 6 0 9 "   s = " 1 7 " > < v > 0 . 0 0 < / v > < / c >  
       < c   r = " J 2 6 0 9 "   s = " 1 7 " > < v > 0 . 0 0 < / v > < / c >  
       < c   r = " K 2 6 0 9 "   s = " 1 7 " > < v > 8 . 3 5 < / v > < / c >  
       < c   r = " L 2 6 0 9 "   s = " 1 7 " > < v > 5 5 8 4 . 7 4 < / v > < / c >  
       < c   r = " M 2 6 0 9 "   s = " 1 1 "   t = " s " > < v > 1 6 6 3 < / v > < / c >  
       < c   r = " N 2 6 0 9 "   s = " 1 1 " / >  
     < / r o w >  
     < r o w   r = " 2 6 1 0 "   s p a n s = " 1 : 1 4 "   h t = " 1 5 . 0 0 0 0 "   c u s t o m H e i g h t = " 1 " >  
       < c   r = " A 2 6 1 0 "   s = " 4 "   t = " s " > < v > 1 6 6 4 < / v > < / c >  
       < c   r = " B 2 6 1 0 "   s = " 1 4 " > < v > 5 7 8 < / v > < / c >  
       < c   r = " C 2 6 1 0 "   s = " 4 "   t = " s " > < v > 6 < / v > < / c >  
       < c   r = " D 2 6 1 0 "   s = " 4 "   t = " s " > < v > 1 0 4 7 < / v > < / c >  
       < c   r = " E 2 6 1 0 "   s = " 4 "   t = " s " > < v > 2 0 5 3 < / v > < / c >  
       < c   r = " F 2 6 1 0 "   s = " 4 "   t = " s " > < v > 2 0 6 6 < / v > < / c >  
       < c   r = " G 2 6 1 0 "   s = " 1 5 " > < v > 0 . 9 2 8 4 7 < / v > < / c >  
       < c   r = " H 2 6 1 0 "   s = " 1 4 " > < v > 5 7 8 < / v > < / c >  
       < c   r = " I 2 6 1 0 "   s = " 1 8 " > < v > - 0 . 1 5 < / v > < / c >  
       < c   r = " J 2 6 1 0 "   s = " 1 8 " > < v > 0 . 0 0 < / v > < / c >  
       < c   r = " K 2 6 1 0 "   s = " 1 8 " > < v > 0 . 0 0 < / v > < / c >  
       < c   r = " L 2 6 1 0 "   s = " 1 8 " > < v > 5 5 8 4 . 5 9 < / v > < / c >  
       < c   r = " M 2 6 1 0 "   s = " 4 "   t = " s " > < v > 1 0 5 0 < / v > < / c >  
       < c   r = " N 2 6 1 0 "   s = " 4 " / >  
     < / r o w >  
     < r o w   r = " 2 6 1 1 "   s p a n s = " 1 : 1 4 "   h t = " 1 5 . 0 0 0 0 "   c u s t o m H e i g h t = " 1 " >  
       < c   r = " A 2 6 1 1 "   s = " 1 1 "   t = " s " > < v > 1 6 6 5 < / v > < / c >  
       < c   r = " B 2 6 1 1 "   s = " 1 2 " > < v > 5 7 9 < / v > < / c >  
       < c   r = " C 2 6 1 1 "   s = " 1 1 "   t = " s " > < v > 6 < / v > < / c >  
       < c   r = " D 2 6 1 1 "   s = " 1 1 "   t = " s " > < v > 1 0 5 2 < / v > < / c >  
       < c   r = " E 2 6 1 1 "   s = " 1 1 "   t = " s " > < v > 2 0 5 5 < / v > < / c >  
       < c   r = " F 2 6 1 1 "   s = " 1 1 "   t = " s " > < v > 2 0 6 6 < / v > < / c >  
       < c   r = " G 2 6 1 1 "   s = " 1 3 " > < v > 0 . 9 3 0 5 1 < / v > < / c >  
       < c   r = " H 2 6 1 1 "   s = " 1 2 " > < v > 5 7 9 < / v > < / c >  
       < c   r = " I 2 6 1 1 "   s = " 1 7 " > < v > 0 . 0 0 < / v > < / c >  
       < c   r = " J 2 6 1 1 "   s = " 1 7 " > < v > 0 . 0 0 < / v > < / c >  
       < c   r = " K 2 6 1 1 "   s = " 1 7 " > < v > 8 . 4 3 < / v > < / c >  
       < c   r = " L 2 6 1 1 "   s = " 1 7 " > < v > 5 5 9 3 . 0 2 < / v > < / c >  
       < c   r = " M 2 6 1 1 "   s = " 1 1 "   t = " s " > < v > 1 6 6 6 < / v > < / c >  
       < c   r = " N 2 6 1 1 "   s = " 1 1 " / >  
     < / r o w >  
     < r o w   r = " 2 6 1 2 "   s p a n s = " 1 : 1 4 "   h t = " 1 5 . 0 0 0 0 "   c u s t o m H e i g h t = " 1 " >  
       < c   r = " A 2 6 1 2 "   s = " 4 "   t = " s " > < v > 1 6 6 7 < / v > < / c >  
       < c   r = " B 2 6 1 2 "   s = " 1 4 " > < v > 5 8 0 < / v > < / c >  
       < c   r = " C 2 6 1 2 "   s = " 4 "   t = " s " > < v > 6 < / v > < / c >  
       < c   r = " D 2 6 1 2 "   s = " 4 "   t = " s " > < v > 1 0 4 7 < / v > < / c >  
       < c   r = " E 2 6 1 2 "   s = " 4 "   t = " s " > < v > 2 0 5 3 < / v > < / c >  
       < c   r = " F 2 6 1 2 "   s = " 4 "   t = " s " > < v > 2 0 6 6 < / v > < / c >  
       < c   r = " G 2 6 1 2 "   s = " 1 5 " > < v > 0 . 9 2 7 3 7 < / v > < / c >  
       < c   r = " H 2 6 1 2 "   s = " 1 4 " > < v > 5 8 0 < / v > < / c >  
       < c   r = " I 2 6 1 2 "   s = " 1 8 " > < v > - 0 . 1 5 < / v > < / c >  
       < c   r = " J 2 6 1 2 "   s = " 1 8 " > < v > 0 . 0 0 < / v > < / c >  
       < c   r = " K 2 6 1 2 "   s = " 1 8 " > < v > 0 . 0 0 < / v > < / c >  
       < c   r = " L 2 6 1 2 "   s = " 1 8 " > < v > 5 5 9 2 . 8 7 < / v > < / c >  
       < c   r = " M 2 6 1 2 "   s = " 4 "   t = " s " > < v > 1 0 5 0 < / v > < / c >  
       < c   r = " N 2 6 1 2 "   s = " 4 " / >  
     < / r o w >  
     < r o w   r = " 2 6 1 3 "   s p a n s = " 1 : 1 4 "   h t = " 1 5 . 0 0 0 0 "   c u s t o m H e i g h t = " 1 " >  
       < c   r = " A 2 6 1 3 "   s = " 1 1 "   t = " s " > < v > 1 6 6 8 < / v > < / c >  
       < c   r = " B 2 6 1 3 "   s = " 1 2 " > < v > 5 8 1 < / v > < / c >  
       < c   r = " C 2 6 1 3 "   s = " 1 1 "   t = " s " > < v > 6 < / v > < / c >  
       < c   r = " D 2 6 1 3 "   s = " 1 1 "   t = " s " > < v > 1 0 5 2 < / v > < / c >  
       < c   r = " E 2 6 1 3 "   s = " 1 1 "   t = " s " > < v > 2 0 5 5 < / v > < / c >  
       < c   r = " F 2 6 1 3 "   s = " 1 1 "   t = " s " > < v > 2 0 6 6 < / v > < / c >  
       < c   r = " G 2 6 1 3 "   s = " 1 3 " > < v > 0 . 9 2 9 4 1 < / v > < / c >  
       < c   r = " H 2 6 1 3 "   s = " 1 2 " > < v > 5 8 1 < / v > < / c >  
       < c   r = " I 2 6 1 3 "   s = " 1 7 " > < v > 0 . 0 0 < / v > < / c >  
       < c   r = " J 2 6 1 3 "   s = " 1 7 " > < v > 0 . 0 0 < / v > < / c >  
       < c   r = " K 2 6 1 3 "   s = " 1 7 " > < v > 8 . 2 6 < / v > < / c >  
       < c   r = " L 2 6 1 3 "   s = " 1 7 " > < v > 5 6 0 1 . 1 3 < / v > < / c >  
       < c   r = " M 2 6 1 3 "   s = " 1 1 "   t = " s " > < v > 1 6 6 9 < / v > < / c >  
       < c   r = " N 2 6 1 3 "   s = " 1 1 " / >  
     < / r o w >  
     < r o w   r = " 2 6 1 4 "   s p a n s = " 1 : 1 4 "   h t = " 1 5 . 0 0 0 0 "   c u s t o m H e i g h t = " 1 " >  
       < c   r = " A 2 6 1 4 "   s = " 4 "   t = " s " > < v > 1 6 7 0 < / v > < / c >  
       < c   r = " B 2 6 1 4 "   s = " 1 4 " > < v > 5 8 2 < / v > < / c >  
       < c   r = " C 2 6 1 4 "   s = " 4 "   t = " s " > < v > 6 < / v > < / c >  
       < c   r = " D 2 6 1 4 "   s = " 4 "   t = " s " > < v > 1 0 4 7 < / v > < / c >  
       < c   r = " E 2 6 1 4 "   s = " 4 "   t = " s " > < v > 2 0 5 3 < / v > < / c >  
       < c   r = " F 2 6 1 4 "   s = " 4 "   t = " s " > < v > 2 0 6 6 < / v > < / c >  
       < c   r = " G 2 6 1 4 "   s = " 1 5 " > < v > 0 . 9 2 4 8 3 < / v > < / c >  
       < c   r = " H 2 6 1 4 "   s = " 1 4 " > < v > 5 8 2 < / v > < / c >  
       < c   r = " I 2 6 1 4 "   s = " 1 8 " > < v > - 0 . 1 5 < / v > < / c >  
       < c   r = " J 2 6 1 4 "   s = " 1 8 " > < v > 0 . 0 0 < / v > < / c >  
       < c   r = " K 2 6 1 4 "   s = " 1 8 " > < v > 0 . 0 0 < / v > < / c >  
       < c   r = " L 2 6 1 4 "   s = " 1 8 " > < v > 5 6 0 0 . 9 8 < / v > < / c >  
       < c   r = " M 2 6 1 4 "   s = " 4 "   t = " s " > < v > 1 0 5 0 < / v > < / c >  
       < c   r = " N 2 6 1 4 "   s = " 4 " / >  
     < / r o w >  
     < r o w   r = " 2 6 1 5 "   s p a n s = " 1 : 1 4 "   h t = " 1 5 . 0 0 0 0 "   c u s t o m H e i g h t = " 1 " >  
       < c   r = " A 2 6 1 5 "   s = " 1 1 "   t = " s " > < v > 1 6 7 1 < / v > < / c >  
       < c   r = " B 2 6 1 5 "   s = " 1 2 " > < v > 5 8 3 < / v > < / c >  
       < c   r = " C 2 6 1 5 "   s = " 1 1 "   t = " s " > < v > 6 < / v > < / c >  
       < c   r = " D 2 6 1 5 "   s = " 1 1 "   t = " s " > < v > 1 0 5 2 < / v > < / c >  
       < c   r = " E 2 6 1 5 "   s = " 1 1 "   t = " s " > < v > 2 0 5 5 < / v > < / c >  
       < c   r = " F 2 6 1 5 "   s = " 1 1 "   t = " s " > < v > 2 0 6 6 < / v > < / c >  
       < c   r = " G 2 6 1 5 "   s = " 1 3 " > < v > 0 . 9 2 6 9 0 < / v > < / c >  
       < c   r = " H 2 6 1 5 "   s = " 1 2 " > < v > 5 8 3 < / v > < / c >  
       < c   r = " I 2 6 1 5 "   s = " 1 7 " > < v > 0 . 0 0 < / v > < / c >  
       < c   r = " J 2 6 1 5 "   s = " 1 7 " > < v > 0 . 0 0 < / v > < / c >  
       < c   r = " K 2 6 1 5 "   s = " 1 7 " > < v > 8 . 2 3 < / v > < / c >  
       < c   r = " L 2 6 1 5 "   s = " 1 7 " > < v > 5 6 0 9 . 2 1 < / v > < / c >  
       < c   r = " M 2 6 1 5 "   s = " 1 1 "   t = " s " > < v > 1 6 7 2 < / v > < / c >  
       < c   r = " N 2 6 1 5 "   s = " 1 1 " / >  
     < / r o w >  
     < r o w   r = " 2 6 1 6 "   s p a n s = " 1 : 1 4 "   h t = " 1 5 . 0 0 0 0 "   c u s t o m H e i g h t = " 1 " >  
       < c   r = " A 2 6 1 6 "   s = " 4 "   t = " s " > < v > 1 6 7 3 < / v > < / c >  
       < c   r = " B 2 6 1 6 "   s = " 1 4 " > < v > 5 8 4 < / v > < / c >  
       < c   r = " C 2 6 1 6 "   s = " 4 "   t = " s " > < v > 6 < / v > < / c >  
       < c   r = " D 2 6 1 6 "   s = " 4 "   t = " s " > < v > 1 0 4 7 < / v > < / c >  
       < c   r = " E 2 6 1 6 "   s = " 4 "   t = " s " > < v > 2 0 5 3 < / v > < / c >  
       < c   r = " F 2 6 1 6 "   s = " 4 "   t = " s " > < v > 2 0 6 6 < / v > < / c >  
       < c   r = " G 2 6 1 6 "   s = " 1 5 " > < v > 0 . 9 2 3 3 3 < / v > < / c >  
       < c   r = " H 2 6 1 6 "   s = " 1 4 " > < v > 5 8 4 < / v > < / c >  
       < c   r = " I 2 6 1 6 "   s = " 1 8 " > < v > - 0 . 1 5 < / v > < / c >  
       < c   r = " J 2 6 1 6 "   s = " 1 8 " > < v > 0 . 0 0 < / v > < / c >  
       < c   r = " K 2 6 1 6 "   s = " 1 8 " > < v > 0 . 0 0 < / v > < / c >  
       < c   r = " L 2 6 1 6 "   s = " 1 8 " > < v > 5 6 0 9 . 0 6 < / v > < / c >  
       < c   r = " M 2 6 1 6 "   s = " 4 "   t = " s " > < v > 1 0 5 0 < / v > < / c >  
       < c   r = " N 2 6 1 6 "   s = " 4 " / >  
     < / r o w >  
     < r o w   r = " 2 6 1 7 "   s p a n s = " 1 : 1 4 "   h t = " 1 5 . 0 0 0 0 "   c u s t o m H e i g h t = " 1 " >  
       < c   r = " A 2 6 1 7 "   s = " 1 1 "   t = " s " > < v > 1 6 7 4 < / v > < / c >  
       < c   r = " B 2 6 1 7 "   s = " 1 2 " > < v > 5 8 5 < / v > < / c >  
       < c   r = " C 2 6 1 7 "   s = " 1 1 "   t = " s " > < v > 6 < / v > < / c >  
       < c   r = " D 2 6 1 7 "   s = " 1 1 "   t = " s " > < v > 1 0 4 7 < / v > < / c >  
       < c   r = " E 2 6 1 7 "   s = " 1 1 "   t = " s " > < v > 2 0 5 3 < / v > < / c >  
       < c   r = " F 2 6 1 7 "   s = " 1 1 "   t = " s " > < v > 2 0 6 7 < / v > < / c >  
       < c   r = " G 2 6 1 7 "   s = " 1 3 " > < v > 0 . 9 2 1 3 3 < / v > < / c >  
       < c   r = " H 2 6 1 7 "   s = " 1 2 " > < v > 5 8 5 < / v > < / c >  
       < c   r = " I 2 6 1 7 "   s = " 1 7 " > < v > - 0 . 2 1 < / v > < / c >  
       < c   r = " J 2 6 1 7 "   s = " 1 7 " > < v > 0 . 0 0 < / v > < / c >  
       < c   r = " K 2 6 1 7 "   s = " 1 7 " > < v > 0 . 0 0 < / v > < / c >  
       < c   r = " L 2 6 1 7 "   s = " 1 7 " > < v > 5 6 0 8 . 8 5 < / v > < / c >  
       < c   r = " M 2 6 1 7 "   s = " 1 1 "   t = " s " > < v > 1 0 5 7 < / v > < / c >  
       < c   r = " N 2 6 1 7 "   s = " 1 1 " / >  
     < / r o w >  
     < r o w   r = " 2 6 1 8 "   s p a n s = " 1 : 1 4 "   h t = " 1 5 . 0 0 0 0 "   c u s t o m H e i g h t = " 1 " >  
       < c   r = " A 2 6 1 8 "   s = " 4 "   t = " s " > < v > 1 6 7 5 < / v > < / c >  
       < c   r = " B 2 6 1 8 "   s = " 1 4 " > < v > 5 8 6 < / v > < / c >  
       < c   r = " C 2 6 1 8 "   s = " 4 "   t = " s " > < v > 6 < / v > < / c >  
       < c   r = " D 2 6 1 8 "   s = " 4 "   t = " s " > < v > 1 0 4 7 < / v > < / c >  
       < c   r = " E 2 6 1 8 "   s = " 4 "   t = " s " > < v > 2 0 5 3 < / v > < / c >  
       < c   r = " F 2 6 1 8 "   s = " 4 "   t = " s " > < v > 2 0 6 8 < / v > < / c >  
       < c   r = " G 2 6 1 8 "   s = " 1 5 " > < v > 0 . 9 1 9 0 7 < / v > < / c >  
       < c   r = " H 2 6 1 8 "   s = " 1 4 " > < v > 5 8 6 < / v > < / c >  
       < c   r = " I 2 6 1 8 "   s = " 1 8 " > < v > - 0 . 3 3 < / v > < / c >  
       < c   r = " J 2 6 1 8 "   s = " 1 8 " > < v > 0 . 0 0 < / v > < / c >  
       < c   r = " K 2 6 1 8 "   s = " 1 8 " > < v > 0 . 0 0 < / v > < / c >  
       < c   r = " L 2 6 1 8 "   s = " 1 8 " > < v > 5 6 0 8 . 5 2 < / v > < / c >  
       < c   r = " M 2 6 1 8 "   s = " 4 "   t = " s " > < v > 1 0 6 4 < / v > < / c >  
       < c   r = " N 2 6 1 8 "   s = " 4 " / >  
     < / r o w >  
     < r o w   r = " 2 6 1 9 "   s p a n s = " 1 : 1 4 "   h t = " 1 5 . 0 0 0 0 "   c u s t o m H e i g h t = " 1 " >  
       < c   r = " A 2 6 1 9 "   s = " 1 1 "   t = " s " > < v > 1 6 7 6 < / v > < / c >  
       < c   r = " B 2 6 1 9 "   s = " 1 2 " > < v > 5 8 7 < / v > < / c >  
       < c   r = " C 2 6 1 9 "   s = " 1 1 "   t = " s " > < v > 6 < / v > < / c >  
       < c   r = " D 2 6 1 9 "   s = " 1 1 "   t = " s " > < v > 1 0 4 7 < / v > < / c >  
       < c   r = " E 2 6 1 9 "   s = " 1 1 "   t = " s " > < v > 2 0 5 3 < / v > < / c >  
       < c   r = " F 2 6 1 9 "   s = " 1 1 "   t = " s " > < v > 2 0 6 9 < / v > < / c >  
       < c   r = " G 2 6 1 9 "   s = " 1 3 " > < v > 0 . 9 1 6 5 5 < / v > < / c >  
       < c   r = " H 2 6 1 9 "   s = " 1 2 " > < v > 5 8 7 < / v > < / c >  
       < c   r = " I 2 6 1 9 "   s = " 1 7 " > < v > - 0 . 4 8 < / v > < / c >  
       < c   r = " J 2 6 1 9 "   s = " 1 7 " > < v > 0 . 0 0 < / v > < / c >  
       < c   r = " K 2 6 1 9 "   s = " 1 7 " > < v > 0 . 0 0 < / v > < / c >  
       < c   r = " L 2 6 1 9 "   s = " 1 7 " > < v > 5 6 0 8 . 0 4 < / v > < / c >  
       < c   r = " M 2 6 1 9 "   s = " 1 1 "   t = " s " > < v > 1 1 0 0 < / v > < / c >  
       < c   r = " N 2 6 1 9 "   s = " 1 1 " / >  
     < / r o w >  
     < r o w   r = " 2 6 2 0 "   s p a n s = " 1 : 1 4 "   h t = " 1 5 . 0 0 0 0 "   c u s t o m H e i g h t = " 1 " >  
       < c   r = " A 2 6 2 0 "   s = " 4 "   t = " s " > < v > 1 6 7 7 < / v > < / c >  
       < c   r = " B 2 6 2 0 "   s = " 1 4 " > < v > 5 8 8 < / v > < / c >  
       < c   r = " C 2 6 2 0 "   s = " 4 "   t = " s " > < v > 6 < / v > < / c >  
       < c   r = " D 2 6 2 0 "   s = " 4 "   t = " s " > < v > 1 0 5 2 < / v > < / c >  
       < c   r = " E 2 6 2 0 "   s = " 4 "   t = " s " > < v > 2 0 5 5 < / v > < / c >  
       < c   r = " F 2 6 2 0 "   s = " 4 "   t = " s " > < v > 2 0 6 6 < / v > < / c >  
       < c   r = " G 2 6 2 0 "   s = " 1 5 " > < v > 0 . 9 2 1 0 3 < / v > < / c >  
       < c   r = " H 2 6 2 0 "   s = " 1 4 " > < v > 5 8 8 < / v > < / c >  
       < c   r = " I 2 6 2 0 "   s = " 1 8 " > < v > 0 . 0 0 < / v > < / c >  
       < c   r = " J 2 6 2 0 "   s = " 1 8 " > < v > 0 . 0 0 < / v > < / c >  
       < c   r = " K 2 6 2 0 "   s = " 1 8 " > < v > - 9 . 2 1 < / v > < / c >  
       < c   r = " L 2 6 2 0 "   s = " 1 8 " > < v > 5 5 9 8 . 8 3 < / v > < / c >  
       < c   r = " M 2 6 2 0 "   s = " 4 "   t = " s " > < v > 1 6 7 8 < / v > < / c >  
       < c   r = " N 2 6 2 0 "   s = " 4 " / >  
     < / r o w >  
     < r o w   r = " 2 6 2 1 "   s p a n s = " 1 : 1 4 "   h t = " 1 5 . 0 0 0 0 "   c u s t o m H e i g h t = " 1 " >  
       < c   r = " A 2 6 2 1 "   s = " 1 1 "   t = " s " > < v > 1 6 7 7 < / v > < / c >  
       < c   r = " B 2 6 2 1 "   s = " 1 2 " > < v > 5 8 9 < / v > < / c >  
       < c   r = " C 2 6 2 1 "   s = " 1 1 "   t = " s " > < v > 6 < / v > < / c >  
       < c   r = " D 2 6 2 1 "   s = " 1 1 "   t = " s " > < v > 1 0 5 2 < / v > < / c >  
       < c   r = " E 2 6 2 1 "   s = " 1 1 "   t = " s " > < v > 2 0 5 5 < / v > < / c >  
       < c   r = " F 2 6 2 1 "   s = " 1 1 "   t = " s " > < v > 2 0 6 7 < / v > < / c >  
       < c   r = " G 2 6 2 1 "   s = " 1 3 " > < v > 0 . 9 2 1 0 3 < / v > < / c >  
       < c   r = " H 2 6 2 1 "   s = " 1 2 " > < v > 5 8 9 < / v > < / c >  
       < c   r = " I 2 6 2 1 "   s = " 1 7 " > < v > 0 . 0 0 < / v > < / c >  
       < c   r = " J 2 6 2 1 "   s = " 1 7 " > < v > 0 . 0 0 < / v > < / c >  
       < c   r = " K 2 6 2 1 "   s = " 1 7 " > < v > - 1 . 6 8 < / v > < / c >  
       < c   r = " L 2 6 2 1 "   s = " 1 7 " > < v > 5 5 9 7 . 1 5 < / v > < / c >  
       < c   r = " M 2 6 2 1 "   s = " 1 1 "   t = " s " > < v > 1 6 7 8 < / v > < / c >  
       < c   r = " N 2 6 2 1 "   s = " 1 1 " / >  
     < / r o w >  
     < r o w   r = " 2 6 2 2 "   s p a n s = " 1 : 1 4 "   h t = " 1 5 . 0 0 0 0 "   c u s t o m H e i g h t = " 1 " >  
       < c   r = " A 2 6 2 2 "   s = " 4 "   t = " s " > < v > 1 6 7 7 < / v > < / c >  
       < c   r = " B 2 6 2 2 "   s = " 1 4 " > < v > 5 9 0 < / v > < / c >  
       < c   r = " C 2 6 2 2 "   s = " 4 "   t = " s " > < v > 6 < / v > < / c >  
       < c   r = " D 2 6 2 2 "   s = " 4 "   t = " s " > < v > 1 0 5 2 < / v > < / c >  
       < c   r = " E 2 6 2 2 "   s = " 4 "   t = " s " > < v > 2 0 5 5 < / v > < / c >  
       < c   r = " F 2 6 2 2 "   s = " 4 "   t = " s " > < v > 2 0 6 8 < / v > < / c >  
       < c   r = " G 2 6 2 2 "   s = " 1 5 " > < v > 0 . 9 2 1 0 3 < / v > < / c >  
       < c   r = " H 2 6 2 2 "   s = " 1 4 " > < v > 5 9 0 < / v > < / c >  
       < c   r = " I 2 6 2 2 "   s = " 1 8 " > < v > 0 . 0 0 < / v > < / c >  
       < c   r = " J 2 6 2 2 "   s = " 1 8 " > < v > 0 . 0 0 < / v > < / c >  
       < c   r = " K 2 6 2 2 "   s = " 1 8 " > < v > 1 7 . 2 6 < / v > < / c >  
       < c   r = " L 2 6 2 2 "   s = " 1 8 " > < v > 5 6 1 4 . 4 1 < / v > < / c >  
       < c   r = " M 2 6 2 2 "   s = " 4 "   t = " s " > < v > 1 6 7 8 < / v > < / c >  
       < c   r = " N 2 6 2 2 "   s = " 4 " / >  
     < / r o w >  
     < r o w   r = " 2 6 2 3 "   s p a n s = " 1 : 1 4 "   h t = " 1 5 . 0 0 0 0 "   c u s t o m H e i g h t = " 1 " >  
       < c   r = " A 2 6 2 3 "   s = " 1 1 "   t = " s " > < v > 1 6 7 7 < / v > < / c >  
       < c   r = " B 2 6 2 3 "   s = " 1 2 " > < v > 5 9 1 < / v > < / c >  
       < c   r = " C 2 6 2 3 "   s = " 1 1 "   t = " s " > < v > 6 < / v > < / c >  
       < c   r = " D 2 6 2 3 "   s = " 1 1 "   t = " s " > < v > 1 0 5 2 < / v > < / c >  
       < c   r = " E 2 6 2 3 "   s = " 1 1 "   t = " s " > < v > 2 0 5 5 < / v > < / c >  
       < c   r = " F 2 6 2 3 "   s = " 1 1 "   t = " s " > < v > 2 0 6 9 < / v > < / c >  
       < c   r = " G 2 6 2 3 "   s = " 1 3 " > < v > 0 . 9 2 1 0 3 < / v > < / c >  
       < c   r = " H 2 6 2 3 "   s = " 1 2 " > < v > 5 9 1 < / v > < / c >  
       < c   r = " I 2 6 2 3 "   s = " 1 7 " > < v > 0 . 0 0 < / v > < / c >  
       < c   r = " J 2 6 2 3 "   s = " 1 7 " > < v > 0 . 0 0 < / v > < / c >  
       < c   r = " K 2 6 2 3 "   s = " 1 7 " > < v > 5 7 . 3 8 < / v > < / c >  
       < c   r = " L 2 6 2 3 "   s = " 1 7 " > < v > 5 6 7 1 . 7 9 < / v > < / c >  
       < c   r = " M 2 6 2 3 "   s = " 1 1 "   t = " s " > < v > 1 6 7 8 < / v > < / c >  
       < c   r = " N 2 6 2 3 "   s = " 1 1 " / >  
     < / r o w >  
     < r o w   r = " 2 6 2 4 "   s p a n s = " 1 : 1 4 "   h t = " 1 5 . 0 0 0 0 "   c u s t o m H e i g h t = " 1 " >  
       < c   r = " A 2 6 2 4 "   s = " 4 "   t = " s " > < v > 1 6 7 9 < / v > < / c >  
       < c   r = " B 2 6 2 4 "   s = " 1 4 " > < v > 5 9 2 < / v > < / c >  
       < c   r = " C 2 6 2 4 "   s = " 4 "   t = " s " > < v > 6 < / v > < / c >  
       < c   r = " D 2 6 2 4 "   s = " 4 "   t = " s " > < v > 1 0 4 7 < / v > < / c >  
       < c   r = " E 2 6 2 4 "   s = " 4 "   t = " s " > < v > 2 0 5 3 < / v > < / c >  
       < c   r = " F 2 6 2 4 "   s = " 4 "   t = " s " > < v > 2 0 6 6 < / v > < / c >  
       < c   r = " G 2 6 2 4 "   s = " 1 5 " > < v > 0 . 9 1 5 3 1 < / v > < / c >  
       < c   r = " H 2 6 2 4 "   s = " 1 4 " > < v > 5 9 2 < / v > < / c >  
       < c   r = " I 2 6 2 4 "   s = " 1 8 " > < v > - 0 . 1 5 < / v > < / c >  
       < c   r = " J 2 6 2 4 "   s = " 1 8 " > < v > 0 . 0 0 < / v > < / c >  
       < c   r = " K 2 6 2 4 "   s = " 1 8 " > < v > 0 . 0 0 < / v > < / c >  
       < c   r = " L 2 6 2 4 "   s = " 1 8 " > < v > 5 6 7 1 . 6 4 < / v > < / c >  
       < c   r = " M 2 6 2 4 "   s = " 4 "   t = " s " > < v > 1 0 5 0 < / v > < / c >  
       < c   r = " N 2 6 2 4 "   s = " 4 " / >  
     < / r o w >  
     < r o w   r = " 2 6 2 5 "   s p a n s = " 1 : 1 4 "   h t = " 1 5 . 0 0 0 0 "   c u s t o m H e i g h t = " 1 " >  
       < c   r = " A 2 6 2 5 "   s = " 1 1 "   t = " s " > < v > 1 6 8 0 < / v > < / c >  
       < c   r = " B 2 6 2 5 "   s = " 1 2 " > < v > 5 9 3 < / v > < / c >  
       < c   r = " C 2 6 2 5 "   s = " 1 1 "   t = " s " > < v > 6 < / v > < / c >  
       < c   r = " D 2 6 2 5 "   s = " 1 1 "   t = " s " > < v > 1 0 4 7 < / v > < / c >  
       < c   r = " E 2 6 2 5 "   s = " 1 1 "   t = " s " > < v > 2 0 5 3 < / v > < / c >  
       < c   r = " F 2 6 2 5 "   s = " 1 1 "   t = " s " > < v > 2 0 6 7 < / v > < / c >  
       < c   r = " G 2 6 2 5 "   s = " 1 3 " > < v > 0 . 9 1 3 0 8 < / v > < / c >  
       < c   r = " H 2 6 2 5 "   s = " 1 2 " > < v > 5 9 3 < / v > < / c >  
       < c   r = " I 2 6 2 5 "   s = " 1 7 " > < v > - 0 . 2 1 < / v > < / c >  
       < c   r = " J 2 6 2 5 "   s = " 1 7 " > < v > 0 . 0 0 < / v > < / c >  
       < c   r = " K 2 6 2 5 "   s = " 1 7 " > < v > 0 . 0 0 < / v > < / c >  
       < c   r = " L 2 6 2 5 "   s = " 1 7 " > < v > 5 6 7 1 . 4 3 < / v > < / c >  
       < c   r = " M 2 6 2 5 "   s = " 1 1 "   t = " s " > < v > 1 0 5 7 < / v > < / c >  
       < c   r = " N 2 6 2 5 "   s = " 1 1 " / >  
     < / r o w >  
     < r o w   r = " 2 6 2 6 "   s p a n s = " 1 : 1 4 "   h t = " 1 5 . 0 0 0 0 "   c u s t o m H e i g h t = " 1 " >  
       < c   r = " A 2 6 2 6 "   s = " 4 "   t = " s " > < v > 1 6 8 1 < / v > < / c >  
       < c   r = " B 2 6 2 6 "   s = " 1 4 " > < v > 5 9 4 < / v > < / c >  
       < c   r = " C 2 6 2 6 "   s = " 4 "   t = " s " > < v > 6 < / v > < / c >  
       < c   r = " D 2 6 2 6 "   s = " 4 "   t = " s " > < v > 1 0 5 2 < / v > < / c >  
       < c   r = " E 2 6 2 6 "   s = " 4 "   t = " s " > < v > 2 0 5 5 < / v > < / c >  
       < c   r = " F 2 6 2 6 "   s = " 4 "   t = " s " > < v > 2 0 6 6 < / v > < / c >  
       < c   r = " G 2 6 2 6 "   s = " 1 5 " > < v > 0 . 9 1 6 0 5 < / v > < / c >  
       < c   r = " H 2 6 2 6 "   s = " 1 4 " > < v > 5 9 4 < / v > < / c >  
       < c   r = " I 2 6 2 6 "   s = " 1 8 " > < v > 0 . 0 0 < / v > < / c >  
       < c   r = " J 2 6 2 6 "   s = " 1 8 " > < v > 0 . 0 0 < / v > < / c >  
       < c   r = " K 2 6 2 6 "   s = " 1 8 " > < v > 2 . 9 0 < / v > < / c >  
       < c   r = " L 2 6 2 6 "   s = " 1 8 " > < v > 5 6 7 4 . 3 3 < / v > < / c >  
       < c   r = " M 2 6 2 6 "   s = " 4 "   t = " s " > < v > 1 6 8 2 < / v > < / c >  
       < c   r = " N 2 6 2 6 "   s = " 4 " / >  
     < / r o w >  
     < r o w   r = " 2 6 2 7 "   s p a n s = " 1 : 1 4 "   h t = " 1 5 . 0 0 0 0 "   c u s t o m H e i g h t = " 1 " >  
       < c   r = " A 2 6 2 7 "   s = " 1 1 "   t = " s " > < v > 1 6 8 1 < / v > < / c >  
       < c   r = " B 2 6 2 7 "   s = " 1 2 " > < v > 5 9 5 < / v > < / c >  
       < c   r = " C 2 6 2 7 "   s = " 1 1 "   t = " s " > < v > 6 < / v > < / c >  
       < c   r = " D 2 6 2 7 "   s = " 1 1 "   t = " s " > < v > 1 0 5 2 < / v > < / c >  
       < c   r = " E 2 6 2 7 "   s = " 1 1 "   t = " s " > < v > 2 0 5 5 < / v > < / c >  
       < c   r = " F 2 6 2 7 "   s = " 1 1 "   t = " s " > < v > 2 0 6 7 < / v > < / c >  
       < c   r = " G 2 6 2 7 "   s = " 1 3 " > < v > 0 . 9 1 6 0 5 < / v > < / c >  
       < c   r = " H 2 6 2 7 "   s = " 1 2 " > < v > 5 9 5 < / v > < / c >  
       < c   r = " I 2 6 2 7 "   s = " 1 7 " > < v > 0 . 0 0 < / v > < / c >  
       < c   r = " J 2 6 2 7 "   s = " 1 7 " > < v > 0 . 0 0 < / v > < / c >  
       < c   r = " K 2 6 2 7 "   s = " 1 7 " > < v > 1 6 . 2 8 < / v > < / c >  
       < c   r = " L 2 6 2 7 "   s = " 1 7 " > < v > 5 6 9 0 . 6 1 < / v > < / c >  
       < c   r = " M 2 6 2 7 "   s = " 1 1 "   t = " s " > < v > 1 6 8 2 < / v > < / c >  
       < c   r = " N 2 6 2 7 "   s = " 1 1 " / >  
     < / r o w >  
     < r o w   r = " 2 6 2 8 "   s p a n s = " 1 : 1 4 "   h t = " 1 5 . 0 0 0 0 "   c u s t o m H e i g h t = " 1 " >  
       < c   r = " A 2 6 2 8 "   s = " 4 "   t = " s " > < v > 1 6 8 3 < / v > < / c >  
       < c   r = " B 2 6 2 8 "   s = " 1 4 " > < v > 5 9 6 < / v > < / c >  
       < c   r = " C 2 6 2 8 "   s = " 4 "   t = " s " > < v > 6 < / v > < / c >  
       < c   r = " D 2 6 2 8 "   s = " 4 "   t = " s " > < v > 1 0 5 2 < / v > < / c >  
       < c   r = " E 2 6 2 8 "   s = " 4 "   t = " s " > < v > 2 0 5 3 < / v > < / c >  
       < c   r = " F 2 6 2 8 "   s = " 4 "   t = " s " > < v > 2 0 6 6 < / v > < / c >  
       < c   r = " G 2 6 2 8 "   s = " 1 5 " > < v > 0 . 9 2 9 4 5 < / v > < / c >  
       < c   r = " H 2 6 2 8 "   s = " 1 4 " > < v > 5 9 6 < / v > < / c >  
       < c   r = " I 2 6 2 8 "   s = " 1 8 " > < v > - 0 . 1 5 < / v > < / c >  
       < c   r = " J 2 6 2 8 "   s = " 1 8 " > < v > 0 . 0 0 < / v > < / c >  
       < c   r = " K 2 6 2 8 "   s = " 1 8 " > < v > 0 . 0 0 < / v > < / c >  
       < c   r = " L 2 6 2 8 "   s = " 1 8 " > < v > 5 6 9 0 . 4 6 < / v > < / c >  
       < c   r = " M 2 6 2 8 "   s = " 4 "   t = " s " > < v > 1 0 5 0 < / v > < / c >  
       < c   r = " N 2 6 2 8 "   s = " 4 " / >  
     < / r o w >  
     < r o w   r = " 2 6 2 9 "   s p a n s = " 1 : 1 4 "   h t = " 1 5 . 0 0 0 0 "   c u s t o m H e i g h t = " 1 " >  
       < c   r = " A 2 6 2 9 "   s = " 1 1 "   t = " s " > < v > 1 6 8 4 < / v > < / c >  
       < c   r = " B 2 6 2 9 "   s = " 1 2 " > < v > 5 9 7 < / v > < / c >  
       < c   r = " C 2 6 2 9 "   s = " 1 1 "   t = " s " > < v > 6 < / v > < / c >  
       < c   r = " D 2 6 2 9 "   s = " 1 1 "   t = " s " > < v > 1 0 5 2 < / v > < / c >  
       < c   r = " E 2 6 2 9 "   s = " 1 1 "   t = " s " > < v > 2 0 5 3 < / v > < / c >  
       < c   r = " F 2 6 2 9 "   s = " 1 1 "   t = " s " > < v > 2 0 6 7 < / v > < / c >  
       < c   r = " G 2 6 2 9 "   s = " 1 3 " > < v > 0 . 9 3 1 5 7 < / v > < / c >  
       < c   r = " H 2 6 2 9 "   s = " 1 2 " > < v > 5 9 7 < / v > < / c >  
       < c   r = " I 2 6 2 9 "   s = " 1 7 " > < v > - 0 . 2 1 < / v > < / c >  
       < c   r = " J 2 6 2 9 "   s = " 1 7 " > < v > 0 . 0 0 < / v > < / c >  
       < c   r = " K 2 6 2 9 "   s = " 1 7 " > < v > 0 . 0 0 < / v > < / c >  
       < c   r = " L 2 6 2 9 "   s = " 1 7 " > < v > 5 6 9 0 . 2 5 < / v > < / c >  
       < c   r = " M 2 6 2 9 "   s = " 1 1 "   t = " s " > < v > 1 0 5 7 < / v > < / c >  
       < c   r = " N 2 6 2 9 "   s = " 1 1 " / >  
     < / r o w >  
     < r o w   r = " 2 6 3 0 "   s p a n s = " 1 : 1 4 "   h t = " 1 5 . 0 0 0 0 "   c u s t o m H e i g h t = " 1 " >  
       < c   r = " A 2 6 3 0 "   s = " 4 "   t = " s " > < v > 1 6 8 5 < / v > < / c >  
       < c   r = " B 2 6 3 0 "   s = " 1 4 " > < v > 5 9 8 < / v > < / c >  
       < c   r = " C 2 6 3 0 "   s = " 4 "   t = " s " > < v > 6 < / v > < / c >  
       < c   r = " D 2 6 3 0 "   s = " 4 "   t = " s " > < v > 1 0 5 2 < / v > < / c >  
       < c   r = " E 2 6 3 0 "   s = " 4 "   t = " s " > < v > 2 0 5 3 < / v > < / c >  
       < c   r = " F 2 6 3 0 "   s = " 4 "   t = " s " > < v > 2 0 6 8 < / v > < / c >  
       < c   r = " G 2 6 3 0 "   s = " 1 5 " > < v > 0 . 9 3 3 5 8 < / v > < / c >  
       < c   r = " H 2 6 3 0 "   s = " 1 4 " > < v > 5 9 8 < / v > < / c >  
       < c   r = " I 2 6 3 0 "   s = " 1 8 " > < v > - 0 . 3 3 < / v > < / c >  
       < c   r = " J 2 6 3 0 "   s = " 1 8 " > < v > 0 . 0 0 < / v > < / c >  
       < c   r = " K 2 6 3 0 "   s = " 1 8 " > < v > 0 . 0 0 < / v > < / c >  
       < c   r = " L 2 6 3 0 "   s = " 1 8 " > < v > 5 6 8 9 . 9 2 < / v > < / c >  
       < c   r = " M 2 6 3 0 "   s = " 4 "   t = " s " > < v > 1 0 6 4 < / v > < / c >  
       < c   r = " N 2 6 3 0 "   s = " 4 " / >  
     < / r o w >  
     < r o w   r = " 2 6 3 1 "   s p a n s = " 1 : 1 4 "   h t = " 1 5 . 0 0 0 0 "   c u s t o m H e i g h t = " 1 " >  
       < c   r = " A 2 6 3 1 "   s = " 1 1 "   t = " s " > < v > 1 6 8 6 < / v > < / c >  
       < c   r = " B 2 6 3 1 "   s = " 1 2 " > < v > 5 9 9 < / v > < / c >  
       < c   r = " C 2 6 3 1 "   s = " 1 1 "   t = " s " > < v > 6 < / v > < / c >  
       < c   r = " D 2 6 3 1 "   s = " 1 1 "   t = " s " > < v > 1 0 5 2 < / v > < / c >  
       < c   r = " E 2 6 3 1 "   s = " 1 1 "   t = " s " > < v > 2 0 5 3 < / v > < / c >  
       < c   r = " F 2 6 3 1 "   s = " 1 1 "   t = " s " > < v > 2 0 6 9 < / v > < / c >  
       < c   r = " G 2 6 3 1 "   s = " 1 3 " > < v > 0 . 9 3 6 3 3 < / v > < / c >  
       < c   r = " H 2 6 3 1 "   s = " 1 2 " > < v > 5 9 9 < / v > < / c >  
       < c   r = " I 2 6 3 1 "   s = " 1 7 " > < v > - 0 . 4 8 < / v > < / c >  
       < c   r = " J 2 6 3 1 "   s = " 1 7 " > < v > 0 . 0 0 < / v > < / c >  
       < c   r = " K 2 6 3 1 "   s = " 1 7 " > < v > 0 . 0 0 < / v > < / c >  
       < c   r = " L 2 6 3 1 "   s = " 1 7 " > < v > 5 6 8 9 . 4 4 < / v > < / c >  
       < c   r = " M 2 6 3 1 "   s = " 1 1 "   t = " s " > < v > 1 1 0 0 < / v > < / c >  
       < c   r = " N 2 6 3 1 "   s = " 1 1 " / >  
     < / r o w >  
     < r o w   r = " 2 6 3 2 "   s p a n s = " 1 : 1 4 "   h t = " 1 5 . 0 0 0 0 "   c u s t o m H e i g h t = " 1 " >  
       < c   r = " A 2 6 3 2 "   s = " 4 "   t = " s " > < v > 1 6 8 7 < / v > < / c >  
       < c   r = " B 2 6 3 2 "   s = " 1 4 " > < v > 6 0 0 < / v > < / c >  
       < c   r = " C 2 6 3 2 "   s = " 4 "   t = " s " > < v > 6 < / v > < / c >  
       < c   r = " D 2 6 3 2 "   s = " 4 "   t = " s " > < v > 1 0 4 7 < / v > < / c >  
       < c   r = " E 2 6 3 2 "   s = " 4 "   t = " s " > < v > 2 0 5 5 < / v > < / c >  
       < c   r = " F 2 6 3 2 "   s = " 4 "   t = " s " > < v > 2 0 6 6 < / v > < / c >  
       < c   r = " G 2 6 3 2 "   s = " 1 5 " > < v > 0 . 9 3 1 7 6 < / v > < / c >  
       < c   r = " H 2 6 3 2 "   s = " 1 4 " > < v > 6 0 0 < / v > < / c >  
       < c   r = " I 2 6 3 2 "   s = " 1 8 " > < v > 0 . 0 0 < / v > < / c >  
       < c   r = " J 2 6 3 2 "   s = " 1 8 " > < v > 0 . 0 0 < / v > < / c >  
       < c   r = " K 2 6 3 2 "   s = " 1 8 " > < v > - 9 . 1 5 < / v > < / c >  
       < c   r = " L 2 6 3 2 "   s = " 1 8 " > < v > 5 6 8 0 . 2 9 < / v > < / c >  
       < c   r = " M 2 6 3 2 "   s = " 4 "   t = " s " > < v > 1 6 8 8 < / v > < / c >  
       < c   r = " N 2 6 3 2 "   s = " 4 " / >  
     < / r o w >  
     < r o w   r = " 2 6 3 3 "   s p a n s = " 1 : 1 4 "   h t = " 1 5 . 0 0 0 0 "   c u s t o m H e i g h t = " 1 " >  
       < c   r = " A 2 6 3 3 "   s = " 1 1 "   t = " s " > < v > 1 6 8 7 < / v > < / c >  
       < c   r = " B 2 6 3 3 "   s = " 1 2 " > < v > 6 0 1 < / v > < / c >  
       < c   r = " C 2 6 3 3 "   s = " 1 1 "   t = " s " > < v > 6 < / v > < / c >  
       < c   r = " D 2 6 3 3 "   s = " 1 1 "   t = " s " > < v > 1 0 4 7 < / v > < / c >  
       < c   r = " E 2 6 3 3 "   s = " 1 1 "   t = " s " > < v > 2 0 5 5 < / v > < / c >  
       < c   r = " F 2 6 3 3 "   s = " 1 1 "   t = " s " > < v > 2 0 6 7 < / v > < / c >  
       < c   r = " G 2 6 3 3 "   s = " 1 3 " > < v > 0 . 9 3 1 7 6 < / v > < / c >  
       < c   r = " H 2 6 3 3 "   s = " 1 2 " > < v > 6 0 1 < / v > < / c >  
       < c   r = " I 2 6 3 3 "   s = " 1 7 " > < v > 0 . 0 0 < / v > < / c >  
       < c   r = " J 2 6 3 3 "   s = " 1 7 " > < v > 0 . 0 0 < / v > < / c >  
       < c   r = " K 2 6 3 3 "   s = " 1 7 " > < v > - 1 . 0 5 < / v > < / c >  
       < c   r = " L 2 6 3 3 "   s = " 1 7 " > < v > 5 6 7 9 . 2 4 < / v > < / c >  
       < c   r = " M 2 6 3 3 "   s = " 1 1 "   t = " s " > < v > 1 6 8 8 < / v > < / c >  
       < c   r = " N 2 6 3 3 "   s = " 1 1 " / >  
     < / r o w >  
     < r o w   r = " 2 6 3 4 "   s p a n s = " 1 : 1 4 "   h t = " 1 5 . 0 0 0 0 "   c u s t o m H e i g h t = " 1 " >  
       < c   r = " A 2 6 3 4 "   s = " 4 "   t = " s " > < v > 1 6 8 7 < / v > < / c >  
       < c   r = " B 2 6 3 4 "   s = " 1 4 " > < v > 6 0 2 < / v > < / c >  
       < c   r = " C 2 6 3 4 "   s = " 4 "   t = " s " > < v > 6 < / v > < / c >  
       < c   r = " D 2 6 3 4 "   s = " 4 "   t = " s " > < v > 1 0 4 7 < / v > < / c >  
       < c   r = " E 2 6 3 4 "   s = " 4 "   t = " s " > < v > 2 0 5 5 < / v > < / c >  
       < c   r = " F 2 6 3 4 "   s = " 4 "   t = " s " > < v > 2 0 6 8 < / v > < / c >  
       < c   r = " G 2 6 3 4 "   s = " 1 5 " > < v > 0 . 9 3 1 7 6 < / v > < / c >  
       < c   r = " H 2 6 3 4 "   s = " 1 4 " > < v > 6 0 2 < / v > < / c >  
       < c   r = " I 2 6 3 4 "   s = " 1 8 " > < v > 0 . 0 0 < / v > < / c >  
       < c   r = " J 2 6 3 4 "   s = " 1 8 " > < v > 0 . 0 0 < / v > < / c >  
       < c   r = " K 2 6 3 4 "   s = " 1 8 " > < v > 1 5 . 8 5 < / v > < / c >  
       < c   r = " L 2 6 3 4 "   s = " 1 8 " > < v > 5 6 9 5 . 0 9 < / v > < / c >  
       < c   r = " M 2 6 3 4 "   s = " 4 "   t = " s " > < v > 1 6 8 8 < / v > < / c >  
       < c   r = " N 2 6 3 4 "   s = " 4 " / >  
     < / r o w >  
     < r o w   r = " 2 6 3 5 "   s p a n s = " 1 : 1 4 "   h t = " 1 5 . 0 0 0 0 "   c u s t o m H e i g h t = " 1 " >  
       < c   r = " A 2 6 3 5 "   s = " 1 1 "   t = " s " > < v > 1 6 8 7 < / v > < / c >  
       < c   r = " B 2 6 3 5 "   s = " 1 2 " > < v > 6 0 3 < / v > < / c >  
       < c   r = " C 2 6 3 5 "   s = " 1 1 "   t = " s " > < v > 6 < / v > < / c >  
       < c   r = " D 2 6 3 5 "   s = " 1 1 "   t = " s " > < v > 1 0 4 7 < / v > < / c >  
       < c   r = " E 2 6 3 5 "   s = " 1 1 "   t = " s " > < v > 2 0 5 5 < / v > < / c >  
       < c   r = " F 2 6 3 5 "   s = " 1 1 "   t = " s " > < v > 2 0 6 9 < / v > < / c >  
       < c   r = " G 2 6 3 5 "   s = " 1 3 " > < v > 0 . 9 3 1 7 6 < / v > < / c >  
       < c   r = " H 2 6 3 5 "   s = " 1 2 " > < v > 6 0 3 < / v > < / c >  
       < c   r = " I 2 6 3 5 "   s = " 1 7 " > < v > 0 . 0 0 < / v > < / c >  
       < c   r = " J 2 6 3 5 "   s = " 1 7 " > < v > 0 . 0 0 < / v > < / c >  
       < c   r = " K 2 6 3 5 "   s = " 1 7 " > < v > 5 7 . 9 0 < / v > < / c >  
       < c   r = " L 2 6 3 5 "   s = " 1 7 " > < v > 5 7 5 2 . 9 9 < / v > < / c >  
       < c   r = " M 2 6 3 5 "   s = " 1 1 "   t = " s " > < v > 1 6 8 8 < / v > < / c >  
       < c   r = " N 2 6 3 5 "   s = " 1 1 " / >  
     < / r o w >  
     < r o w   r = " 2 6 3 6 "   s p a n s = " 1 : 1 4 "   h t = " 1 5 . 0 0 0 0 "   c u s t o m H e i g h t = " 1 " >  
       < c   r = " A 2 6 3 6 "   s = " 4 "   t = " s " > < v > 1 6 8 9 < / v > < / c >  
       < c   r = " B 2 6 3 6 "   s = " 1 4 " > < v > 6 0 4 < / v > < / c >  
       < c   r = " C 2 6 3 6 "   s = " 4 "   t = " s " > < v > 6 < / v > < / c >  
       < c   r = " D 2 6 3 6 "   s = " 4 "   t = " s " > < v > 1 0 4 7 < / v > < / c >  
       < c   r = " E 2 6 3 6 "   s = " 4 "   t = " s " > < v > 2 0 5 3 < / v > < / c >  
       < c   r = " F 2 6 3 6 "   s = " 4 "   t = " s " > < v > 2 0 6 6 < / v > < / c >  
       < c   r = " G 2 6 3 6 "   s = " 1 5 " > < v > 0 . 9 2 0 4 3 < / v > < / c >  
       < c   r = " H 2 6 3 6 "   s = " 1 4 " > < v > 6 0 4 < / v > < / c >  
       < c   r = " I 2 6 3 6 "   s = " 1 8 " > < v > - 0 . 1 5 < / v > < / c >  
       < c   r = " J 2 6 3 6 "   s = " 1 8 " > < v > 0 . 0 0 < / v > < / c >  
       < c   r = " K 2 6 3 6 "   s = " 1 8 " > < v > 0 . 0 0 < / v > < / c >  
       < c   r = " L 2 6 3 6 "   s = " 1 8 " > < v > 5 7 5 2 . 8 4 < / v > < / c >  
       < c   r = " M 2 6 3 6 "   s = " 4 "   t = " s " > < v > 1 0 5 0 < / v > < / c >  
       < c   r = " N 2 6 3 6 "   s = " 4 " / >  
     < / r o w >  
     < r o w   r = " 2 6 3 7 "   s p a n s = " 1 : 1 4 "   h t = " 1 5 . 0 0 0 0 "   c u s t o m H e i g h t = " 1 " >  
       < c   r = " A 2 6 3 7 "   s = " 1 1 "   t = " s " > < v > 1 6 9 0 < / v > < / c >  
       < c   r = " B 2 6 3 7 "   s = " 1 2 " > < v > 6 0 5 < / v > < / c >  
       < c   r = " C 2 6 3 7 "   s = " 1 1 "   t = " s " > < v > 6 < / v > < / c >  
       < c   r = " D 2 6 3 7 "   s = " 1 1 "   t = " s " > < v > 1 0 4 7 < / v > < / c >  
       < c   r = " E 2 6 3 7 "   s = " 1 1 "   t = " s " > < v > 2 0 5 3 < / v > < / c >  
       < c   r = " F 2 6 3 7 "   s = " 1 1 "   t = " s " > < v > 2 0 6 7 < / v > < / c >  
       < c   r = " G 2 6 3 7 "   s = " 1 3 " > < v > 0 . 9 1 8 2 1 < / v > < / c >  
       < c   r = " H 2 6 3 7 "   s = " 1 2 " > < v > 6 0 5 < / v > < / c >  
       < c   r = " I 2 6 3 7 "   s = " 1 7 " > < v > - 0 . 2 1 < / v > < / c >  
       < c   r = " J 2 6 3 7 "   s = " 1 7 " > < v > 0 . 0 0 < / v > < / c >  
       < c   r = " K 2 6 3 7 "   s = " 1 7 " > < v > 0 . 0 0 < / v > < / c >  
       < c   r = " L 2 6 3 7 "   s = " 1 7 " > < v > 5 7 5 2 . 6 3 < / v > < / c >  
       < c   r = " M 2 6 3 7 "   s = " 1 1 "   t = " s " > < v > 1 0 5 7 < / v > < / c >  
       < c   r = " N 2 6 3 7 "   s = " 1 1 " / >  
     < / r o w >  
     < r o w   r = " 2 6 3 8 "   s p a n s = " 1 : 1 4 "   h t = " 1 5 . 0 0 0 0 "   c u s t o m H e i g h t = " 1 " >  
       < c   r = " A 2 6 3 8 "   s = " 4 "   t = " s " > < v > 1 6 9 1 < / v > < / c >  
       < c   r = " B 2 6 3 8 "   s = " 1 4 " > < v > 6 0 6 < / v > < / c >  
       < c   r = " C 2 6 3 8 "   s = " 4 "   t = " s " > < v > 6 < / v > < / c >  
       < c   r = " D 2 6 3 8 "   s = " 4 "   t = " s " > < v > 1 0 4 7 < / v > < / c >  
       < c   r = " E 2 6 3 8 "   s = " 4 "   t = " s " > < v > 2 0 5 3 < / v > < / c >  
       < c   r = " F 2 6 3 8 "   s = " 4 "   t = " s " > < v > 2 0 6 8 < / v > < / c >  
       < c   r = " G 2 6 3 8 "   s = " 1 5 " > < v > 0 . 9 1 5 9 8 < / v > < / c >  
       < c   r = " H 2 6 3 8 "   s = " 1 4 " > < v > 6 0 6 < / v > < / c >  
       < c   r = " I 2 6 3 8 "   s = " 1 8 " > < v > - 0 . 3 3 < / v > < / c >  
       < c   r = " J 2 6 3 8 "   s = " 1 8 " > < v > 0 . 0 0 < / v > < / c >  
       < c   r = " K 2 6 3 8 "   s = " 1 8 " > < v > 0 . 0 0 < / v > < / c >  
       < c   r = " L 2 6 3 8 "   s = " 1 8 " > < v > 5 7 5 2 . 3 0 < / v > < / c >  
       < c   r = " M 2 6 3 8 "   s = " 4 "   t = " s " > < v > 1 0 6 4 < / v > < / c >  
       < c   r = " N 2 6 3 8 "   s = " 4 " / >  
     < / r o w >  
     < r o w   r = " 2 6 3 9 "   s p a n s = " 1 : 1 4 "   h t = " 1 5 . 0 0 0 0 "   c u s t o m H e i g h t = " 1 " >  
       < c   r = " A 2 6 3 9 "   s = " 1 1 "   t = " s " > < v > 1 6 9 2 < / v > < / c >  
       < c   r = " B 2 6 3 9 "   s = " 1 2 " > < v > 6 0 7 < / v > < / c >  
       < c   r = " C 2 6 3 9 "   s = " 1 1 "   t = " s " > < v > 6 < / v > < / c >  
       < c   r = " D 2 6 3 9 "   s = " 1 1 "   t = " s " > < v > 1 0 5 2 < / v > < / c >  
       < c   r = " E 2 6 3 9 "   s = " 1 1 "   t = " s " > < v > 2 0 5 5 < / v > < / c >  
       < c   r = " F 2 6 3 9 "   s = " 1 1 "   t = " s " > < v > 2 0 6 6 < / v > < / c >  
       < c   r = " G 2 6 3 9 "   s = " 1 3 " > < v > 0 . 9 1 9 6 7 < / v > < / c >  
       < c   r = " H 2 6 3 9 "   s = " 1 2 " > < v > 6 0 7 < / v > < / c >  
       < c   r = " I 2 6 3 9 "   s = " 1 7 " > < v > 0 . 0 0 < / v > < / c >  
       < c   r = " J 2 6 3 9 "   s = " 1 7 " > < v > 0 . 0 0 < / v > < / c >  
       < c   r = " K 2 6 3 9 "   s = " 1 7 " > < v > - 2 . 9 8 < / v > < / c >  
       < c   r = " L 2 6 3 9 "   s = " 1 7 " > < v > 5 7 4 9 . 3 2 < / v > < / c >  
       < c   r = " M 2 6 3 9 "   s = " 1 1 "   t = " s " > < v > 1 6 9 3 < / v > < / c >  
       < c   r = " N 2 6 3 9 "   s = " 1 1 " / >  
     < / r o w >  
     < r o w   r = " 2 6 4 0 "   s p a n s = " 1 : 1 4 "   h t = " 1 5 . 0 0 0 0 "   c u s t o m H e i g h t = " 1 " >  
       < c   r = " A 2 6 4 0 "   s = " 4 "   t = " s " > < v > 1 6 9 2 < / v > < / c >  
       < c   r = " B 2 6 4 0 "   s = " 1 4 " > < v > 6 0 8 < / v > < / c >  
       < c   r = " C 2 6 4 0 "   s = " 4 "   t = " s " > < v > 6 < / v > < / c >  
       < c   r = " D 2 6 4 0 "   s = " 4 "   t = " s " > < v > 1 0 5 2 < / v > < / c >  
       < c   r = " E 2 6 4 0 "   s = " 4 "   t = " s " > < v > 2 0 5 5 < / v > < / c >  
       < c   r = " F 2 6 4 0 "   s = " 4 "   t = " s " > < v > 2 0 6 7 < / v > < / c >  
       < c   r = " G 2 6 4 0 "   s = " 1 5 " > < v > 0 . 9 1 9 6 7 < / v > < / c >  
       < c   r = " H 2 6 4 0 "   s = " 1 4 " > < v > 6 0 8 < / v > < / c >  
       < c   r = " I 2 6 4 0 "   s = " 1 8 " > < v > 0 . 0 0 < / v > < / c >  
       < c   r = " J 2 6 4 0 "   s = " 1 8 " > < v > 0 . 0 0 < / v > < / c >  
       < c   r = " K 2 6 4 0 "   s = " 1 8 " > < v > 8 . 0 2 < / v > < / c >  
       < c   r = " L 2 6 4 0 "   s = " 1 8 " > < v > 5 7 5 7 . 3 4 < / v > < / c >  
       < c   r = " M 2 6 4 0 "   s = " 4 "   t = " s " > < v > 1 6 9 3 < / v > < / c >  
       < c   r = " N 2 6 4 0 "   s = " 4 " / >  
     < / r o w >  
     < r o w   r = " 2 6 4 1 "   s p a n s = " 1 : 1 4 "   h t = " 1 5 . 0 0 0 0 "   c u s t o m H e i g h t = " 1 " >  
       < c   r = " A 2 6 4 1 "   s = " 1 1 "   t = " s " > < v > 1 6 9 2 < / v > < / c >  
       < c   r = " B 2 6 4 1 "   s = " 1 2 " > < v > 6 0 9 < / v > < / c >  
       < c   r = " C 2 6 4 1 "   s = " 1 1 "   t = " s " > < v > 6 < / v > < / c >  
       < c   r = " D 2 6 4 1 "   s = " 1 1 "   t = " s " > < v > 1 0 5 2 < / v > < / c >  
       < c   r = " E 2 6 4 1 "   s = " 1 1 "   t = " s " > < v > 2 0 5 5 < / v > < / c >  
       < c   r = " F 2 6 4 1 "   s = " 1 1 "   t = " s " > < v > 2 0 6 8 < / v > < / c >  
       < c   r = " G 2 6 4 1 "   s = " 1 3 " > < v > 0 . 9 1 9 6 7 < / v > < / c >  
       < c   r = " H 2 6 4 1 "   s = " 1 2 " > < v > 6 0 9 < / v > < / c >  
       < c   r = " I 2 6 4 1 "   s = " 1 7 " > < v > 0 . 0 0 < / v > < / c >  
       < c   r = " J 2 6 4 1 "   s = " 1 7 " > < v > 0 . 0 0 < / v > < / c >  
       < c   r = " K 2 6 4 1 "   s = " 1 7 " > < v > 3 1 . 8 6 < / v > < / c >  
       < c   r = " L 2 6 4 1 "   s = " 1 7 " > < v > 5 7 8 9 . 2 0 < / v > < / c >  
       < c   r = " M 2 6 4 1 "   s = " 1 1 "   t = " s " > < v > 1 6 9 3 < / v > < / c >  
       < c   r = " N 2 6 4 1 "   s = " 1 1 " / >  
     < / r o w >  
     < r o w   r = " 2 6 4 2 "   s p a n s = " 1 : 1 4 "   h t = " 1 5 . 0 0 0 0 "   c u s t o m H e i g h t = " 1 " >  
       < c   r = " A 2 6 4 2 "   s = " 4 "   t = " s " > < v > 1 6 9 4 < / v > < / c >  
       < c   r = " B 2 6 4 2 "   s = " 1 4 " > < v > 6 1 0 < / v > < / c >  
       < c   r = " C 2 6 4 2 "   s = " 4 "   t = " s " > < v > 6 < / v > < / c >  
       < c   r = " D 2 6 4 2 "   s = " 4 "   t = " s " > < v > 1 0 5 2 < / v > < / c >  
       < c   r = " E 2 6 4 2 "   s = " 4 "   t = " s " > < v > 2 0 5 3 < / v > < / c >  
       < c   r = " F 2 6 4 2 "   s = " 4 "   t = " s " > < v > 2 0 6 6 < / v > < / c >  
       < c   r = " G 2 6 4 2 "   s = " 1 5 " > < v > 0 . 9 2 3 5 1 < / v > < / c >  
       < c   r = " H 2 6 4 2 "   s = " 1 4 " > < v > 6 1 0 < / v > < / c >  
       < c   r = " I 2 6 4 2 "   s = " 1 8 " > < v > - 0 . 1 5 < / v > < / c >  
       < c   r = " J 2 6 4 2 "   s = " 1 8 " > < v > 0 . 0 0 < / v > < / c >  
       < c   r = " K 2 6 4 2 "   s = " 1 8 " > < v > 0 . 0 0 < / v > < / c >  
       < c   r = " L 2 6 4 2 "   s = " 1 8 " > < v > 5 7 8 9 . 0 5 < / v > < / c >  
       < c   r = " M 2 6 4 2 "   s = " 4 "   t = " s " > < v > 1 0 5 0 < / v > < / c >  
       < c   r = " N 2 6 4 2 "   s = " 4 " / >  
     < / r o w >  
     < r o w   r = " 2 6 4 3 "   s p a n s = " 1 : 1 4 "   h t = " 1 5 . 0 0 0 0 "   c u s t o m H e i g h t = " 1 " >  
       < c   r = " A 2 6 4 3 "   s = " 1 1 "   t = " s " > < v > 1 6 9 5 < / v > < / c >  
       < c   r = " B 2 6 4 3 "   s = " 1 2 " > < v > 6 1 1 < / v > < / c >  
       < c   r = " C 2 6 4 3 "   s = " 1 1 "   t = " s " > < v > 6 < / v > < / c >  
       < c   r = " D 2 6 4 3 "   s = " 1 1 "   t = " s " > < v > 1 0 5 2 < / v > < / c >  
       < c   r = " E 2 6 4 3 "   s = " 1 1 "   t = " s " > < v > 2 0 5 3 < / v > < / c >  
       < c   r = " F 2 6 4 3 "   s = " 1 1 "   t = " s " > < v > 2 0 6 7 < / v > < / c >  
       < c   r = " G 2 6 4 3 "   s = " 1 3 " > < v > 0 . 9 2 5 6 8 < / v > < / c >  
       < c   r = " H 2 6 4 3 "   s = " 1 2 " > < v > 6 1 1 < / v > < / c >  
       < c   r = " I 2 6 4 3 "   s = " 1 7 " > < v > - 0 . 2 1 < / v > < / c >  
       < c   r = " J 2 6 4 3 "   s = " 1 7 " > < v > 0 . 0 0 < / v > < / c >  
       < c   r = " K 2 6 4 3 "   s = " 1 7 " > < v > 0 . 0 0 < / v > < / c >  
       < c   r = " L 2 6 4 3 "   s = " 1 7 " > < v > 5 7 8 8 . 8 4 < / v > < / c >  
       < c   r = " M 2 6 4 3 "   s = " 1 1 "   t = " s " > < v > 1 0 5 7 < / v > < / c >  
       < c   r = " N 2 6 4 3 "   s = " 1 1 " / >  
     < / r o w >  
     < r o w   r = " 2 6 4 4 "   s p a n s = " 1 : 1 4 "   h t = " 1 5 . 0 0 0 0 "   c u s t o m H e i g h t = " 1 " >  
       < c   r = " A 2 6 4 4 "   s = " 4 "   t = " s " > < v > 1 6 9 6 < / v > < / c >  
       < c   r = " B 2 6 4 4 "   s = " 1 4 " > < v > 6 1 2 < / v > < / c >  
       < c   r = " C 2 6 4 4 "   s = " 4 "   t = " s " > < v > 6 < / v > < / c >  
       < c   r = " D 2 6 4 4 "   s = " 4 "   t = " s " > < v > 1 0 5 2 < / v > < / c >  
       < c   r = " E 2 6 4 4 "   s = " 4 "   t = " s " > < v > 2 0 5 3 < / v > < / c >  
       < c   r = " F 2 6 4 4 "   s = " 4 "   t = " s " > < v > 2 0 6 8 < / v > < / c >  
       < c   r = " G 2 6 4 4 "   s = " 1 5 " > < v > 0 . 9 2 8 1 1 < / v > < / c >  
       < c   r = " H 2 6 4 4 "   s = " 1 4 " > < v > 6 1 2 < / v > < / c >  
       < c   r = " I 2 6 4 4 "   s = " 1 8 " > < v > - 0 . 3 3 < / v > < / c >  
       < c   r = " J 2 6 4 4 "   s = " 1 8 " > < v > 0 . 0 0 < / v > < / c >  
       < c   r = " K 2 6 4 4 "   s = " 1 8 " > < v > 0 . 0 0 < / v > < / c >  
       < c   r = " L 2 6 4 4 "   s = " 1 8 " > < v > 5 7 8 8 . 5 1 < / v > < / c >  
       < c   r = " M 2 6 4 4 "   s = " 4 "   t = " s " > < v > 1 0 6 4 < / v > < / c >  
       < c   r = " N 2 6 4 4 "   s = " 4 " / >  
     < / r o w >  
     < r o w   r = " 2 6 4 5 "   s p a n s = " 1 : 1 4 "   h t = " 1 5 . 0 0 0 0 "   c u s t o m H e i g h t = " 1 " >  
       < c   r = " A 2 6 4 5 "   s = " 1 1 "   t = " s " > < v > 1 6 9 7 < / v > < / c >  
       < c   r = " B 2 6 4 5 "   s = " 1 2 " > < v > 6 1 3 < / v > < / c >  
       < c   r = " C 2 6 4 5 "   s = " 1 1 "   t = " s " > < v > 6 < / v > < / c >  
       < c   r = " D 2 6 4 5 "   s = " 1 1 "   t = " s " > < v > 1 0 5 2 < / v > < / c >  
       < c   r = " E 2 6 4 5 "   s = " 1 1 "   t = " s " > < v > 2 0 5 3 < / v > < / c >  
       < c   r = " F 2 6 4 5 "   s = " 1 1 "   t = " s " > < v > 2 0 6 9 < / v > < / c >  
       < c   r = " G 2 6 4 5 "   s = " 1 3 " > < v > 0 . 9 3 0 6 6 < / v > < / c >  
       < c   r = " H 2 6 4 5 "   s = " 1 2 " > < v > 6 1 3 < / v > < / c >  
       < c   r = " I 2 6 4 5 "   s = " 1 7 " > < v > - 0 . 4 8 < / v > < / c >  
       < c   r = " J 2 6 4 5 "   s = " 1 7 " > < v > 0 . 0 0 < / v > < / c >  
       < c   r = " K 2 6 4 5 "   s = " 1 7 " > < v > 0 . 0 0 < / v > < / c >  
       < c   r = " L 2 6 4 5 "   s = " 1 7 " > < v > 5 7 8 8 . 0 3 < / v > < / c >  
       < c   r = " M 2 6 4 5 "   s = " 1 1 "   t = " s " > < v > 1 1 0 0 < / v > < / c >  
       < c   r = " N 2 6 4 5 "   s = " 1 1 " / >  
     < / r o w >  
     < r o w   r = " 2 6 4 6 "   s p a n s = " 1 : 1 4 "   h t = " 1 5 . 0 0 0 0 "   c u s t o m H e i g h t = " 1 " >  
       < c   r = " A 2 6 4 6 "   s = " 4 "   t = " s " > < v > 1 6 9 8 < / v > < / c >  
       < c   r = " B 2 6 4 6 "   s = " 1 4 " > < v > 6 1 4 < / v > < / c >  
       < c   r = " C 2 6 4 6 "   s = " 4 "   t = " s " > < v > 6 < / v > < / c >  
       < c   r = " D 2 6 4 6 "   s = " 4 "   t = " s " > < v > 1 0 5 2 < / v > < / c >  
       < c   r = " E 2 6 4 6 "   s = " 4 "   t = " s " > < v > 2 0 5 3 < / v > < / c >  
       < c   r = " F 2 6 4 6 "   s = " 4 "   t = " s " > < v > 2 0 7 0 < / v > < / c >  
       < c   r = " G 2 6 4 6 "   s = " 1 5 " > < v > 0 . 9 3 3 0 0 < / v > < / c >  
       < c   r = " H 2 6 4 6 "   s = " 1 4 " > < v > 6 1 4 < / v > < / c >  
       < c   r = " I 2 6 4 6 "   s = " 1 8 " > < v > - 0 . 7 5 < / v > < / c >  
       < c   r = " J 2 6 4 6 "   s = " 1 8 " > < v > 0 . 0 0 < / v > < / c >  
       < c   r = " K 2 6 4 6 "   s = " 1 8 " > < v > 0 . 0 0 < / v > < / c >  
       < c   r = " L 2 6 4 6 "   s = " 1 8 " > < v > 5 7 8 7 . 2 8 < / v > < / c >  
       < c   r = " M 2 6 4 6 "   s = " 4 "   t = " s " > < v > 1 1 0 3 < / v > < / c >  
       < c   r = " N 2 6 4 6 "   s = " 4 " / >  
     < / r o w >  
     < r o w   r = " 2 6 4 7 "   s p a n s = " 1 : 1 4 "   h t = " 1 5 . 0 0 0 0 "   c u s t o m H e i g h t = " 1 " >  
       < c   r = " A 2 6 4 7 "   s = " 1 1 "   t = " s " > < v > 1 6 9 9 < / v > < / c >  
       < c   r = " B 2 6 4 7 "   s = " 1 2 " > < v > 6 1 5 < / v > < / c >  
       < c   r = " C 2 6 4 7 "   s = " 1 1 "   t = " s " > < v > 6 < / v > < / c >  
       < c   r = " D 2 6 4 7 "   s = " 1 1 "   t = " s " > < v > 1 0 4 7 < / v > < / c >  
       < c   r = " E 2 6 4 7 "   s = " 1 1 "   t = " s " > < v > 2 0 5 5 < / v > < / c >  
       < c   r = " F 2 6 4 7 "   s = " 1 1 "   t = " s " > < v > 2 0 6 6 < / v > < / c >  
       < c   r = " G 2 6 4 7 "   s = " 1 3 " > < v > 0 . 9 2 7 9 9 < / v > < / c >  
       < c   r = " H 2 6 4 7 "   s = " 1 2 " > < v > 6 1 5 < / v > < / c >  
       < c   r = " I 2 6 4 7 "   s = " 1 7 " > < v > 0 . 0 0 < / v > < / c >  
       < c   r = " J 2 6 4 7 "   s = " 1 7 " > < v > 0 . 0 0 < / v > < / c >  
       < c   r = " K 2 6 4 7 "   s = " 1 7 " > < v > - 1 8 . 1 6 < / v > < / c >  
       < c   r = " L 2 6 4 7 "   s = " 1 7 " > < v > 5 7 6 9 . 1 2 < / v > < / c >  
       < c   r = " M 2 6 4 7 "   s = " 1 1 "   t = " s " > < v > 1 7 0 0 < / v > < / c >  
       < c   r = " N 2 6 4 7 "   s = " 1 1 " / >  
     < / r o w >  
     < r o w   r = " 2 6 4 8 "   s p a n s = " 1 : 1 4 "   h t = " 1 5 . 0 0 0 0 "   c u s t o m H e i g h t = " 1 " >  
       < c   r = " A 2 6 4 8 "   s = " 4 "   t = " s " > < v > 1 6 9 9 < / v > < / c >  
       < c   r = " B 2 6 4 8 "   s = " 1 4 " > < v > 6 1 6 < / v > < / c >  
       < c   r = " C 2 6 4 8 "   s = " 4 "   t = " s " > < v > 6 < / v > < / c >  
       < c   r = " D 2 6 4 8 "   s = " 4 "   t = " s " > < v > 1 0 4 7 < / v > < / c >  
       < c   r = " E 2 6 4 8 "   s = " 4 "   t = " s " > < v > 2 0 5 5 < / v > < / c >  
       < c   r = " F 2 6 4 8 "   s = " 4 "   t = " s " > < v > 2 0 6 7 < / v > < / c >  
       < c   r = " G 2 6 4 8 "   s = " 1 5 " > < v > 0 . 9 2 7 9 9 < / v > < / c >  
       < c   r = " H 2 6 4 8 "   s = " 1 4 " > < v > 6 1 6 < / v > < / c >  
       < c   r = " I 2 6 4 8 "   s = " 1 8 " > < v > 0 . 0 0 < / v > < / c >  
       < c   r = " J 2 6 4 8 "   s = " 1 8 " > < v > 0 . 0 0 < / v > < / c >  
       < c   r = " K 2 6 4 8 "   s = " 1 8 " > < v > - 1 3 . 1 1 < / v > < / c >  
       < c   r = " L 2 6 4 8 "   s = " 1 8 " > < v > 5 7 5 6 . 0 1 < / v > < / c >  
       < c   r = " M 2 6 4 8 "   s = " 4 "   t = " s " > < v > 1 7 0 0 < / v > < / c >  
       < c   r = " N 2 6 4 8 "   s = " 4 " / >  
     < / r o w >  
     < r o w   r = " 2 6 4 9 "   s p a n s = " 1 : 1 4 "   h t = " 1 5 . 0 0 0 0 "   c u s t o m H e i g h t = " 1 " >  
       < c   r = " A 2 6 4 9 "   s = " 1 1 "   t = " s " > < v > 1 6 9 9 < / v > < / c >  
       < c   r = " B 2 6 4 9 "   s = " 1 2 " > < v > 6 1 7 < / v > < / c >  
       < c   r = " C 2 6 4 9 "   s = " 1 1 "   t = " s " > < v > 6 < / v > < / c >  
       < c   r = " D 2 6 4 9 "   s = " 1 1 "   t = " s " > < v > 1 0 4 7 < / v > < / c >  
       < c   r = " E 2 6 4 9 "   s = " 1 1 "   t = " s " > < v > 2 0 5 5 < / v > < / c >  
       < c   r = " F 2 6 4 9 "   s = " 1 1 "   t = " s " > < v > 2 0 6 8 < / v > < / c >  
       < c   r = " G 2 6 4 9 "   s = " 1 3 " > < v > 0 . 9 2 7 9 9 < / v > < / c >  
       < c   r = " H 2 6 4 9 "   s = " 1 2 " > < v > 6 1 7 < / v > < / c >  
       < c   r = " I 2 6 4 9 "   s = " 1 7 " > < v > 0 . 0 0 < / v > < / c >  
       < c   r = " J 2 6 4 9 "   s = " 1 7 " > < v > 0 . 0 0 < / v > < / c >  
       < c   r = " K 2 6 4 9 "   s = " 1 7 " > < v > 1 . 0 7 < / v > < / c >  
       < c   r = " L 2 6 4 9 "   s = " 1 7 " > < v > 5 7 5 7 . 0 8 < / v > < / c >  
       < c   r = " M 2 6 4 9 "   s = " 1 1 "   t = " s " > < v > 1 7 0 0 < / v > < / c >  
       < c   r = " N 2 6 4 9 "   s = " 1 1 " / >  
     < / r o w >  
     < r o w   r = " 2 6 5 0 "   s p a n s = " 1 : 1 4 "   h t = " 1 5 . 0 0 0 0 "   c u s t o m H e i g h t = " 1 " >  
       < c   r = " A 2 6 5 0 "   s = " 4 "   t = " s " > < v > 1 6 9 9 < / v > < / c >  
       < c   r = " B 2 6 5 0 "   s = " 1 4 " > < v > 6 1 8 < / v > < / c >  
       < c   r = " C 2 6 5 0 "   s = " 4 "   t = " s " > < v > 6 < / v > < / c >  
       < c   r = " D 2 6 5 0 "   s = " 4 "   t = " s " > < v > 1 0 4 7 < / v > < / c >  
       < c   r = " E 2 6 5 0 "   s = " 4 "   t = " s " > < v > 2 0 5 5 < / v > < / c >  
       < c   r = " F 2 6 5 0 "   s = " 4 "   t = " s " > < v > 2 0 6 9 < / v > < / c >  
       < c   r = " G 2 6 5 0 "   s = " 1 5 " > < v > 0 . 9 2 7 9 9 < / v > < / c >  
       < c   r = " H 2 6 5 0 "   s = " 1 4 " > < v > 6 1 8 < / v > < / c >  
       < c   r = " I 2 6 5 0 "   s = " 1 8 " > < v > 0 . 0 0 < / v > < / c >  
       < c   r = " J 2 6 5 0 "   s = " 1 8 " > < v > 0 . 0 0 < / v > < / c >  
       < c   r = " K 2 6 5 0 "   s = " 1 8 " > < v > 3 4 . 6 3 < / v > < / c >  
       < c   r = " L 2 6 5 0 "   s = " 1 8 " > < v > 5 7 9 1 . 7 1 < / v > < / c >  
       < c   r = " M 2 6 5 0 "   s = " 4 "   t = " s " > < v > 1 7 0 0 < / v > < / c >  
       < c   r = " N 2 6 5 0 "   s = " 4 " / >  
     < / r o w >  
     < r o w   r = " 2 6 5 1 "   s p a n s = " 1 : 1 4 "   h t = " 1 5 . 0 0 0 0 "   c u s t o m H e i g h t = " 1 " >  
       < c   r = " A 2 6 5 1 "   s = " 1 1 "   t = " s " > < v > 1 6 9 9 < / v > < / c >  
       < c   r = " B 2 6 5 1 "   s = " 1 2 " > < v > 6 1 9 < / v > < / c >  
       < c   r = " C 2 6 5 1 "   s = " 1 1 "   t = " s " > < v > 6 < / v > < / c >  
       < c   r = " D 2 6 5 1 "   s = " 1 1 "   t = " s " > < v > 1 0 4 7 < / v > < / c >  
       < c   r = " E 2 6 5 1 "   s = " 1 1 "   t = " s " > < v > 2 0 5 5 < / v > < / c >  
       < c   r = " F 2 6 5 1 "   s = " 1 1 "   t = " s " > < v > 2 0 7 0 < / v > < / c >  
       < c   r = " G 2 6 5 1 "   s = " 1 3 " > < v > 0 . 9 2 7 9 9 < / v > < / c >  
       < c   r = " H 2 6 5 1 "   s = " 1 2 " > < v > 6 1 9 < / v > < / c >  
       < c   r = " I 2 6 5 1 "   s = " 1 7 " > < v > 0 . 0 0 < / v > < / c >  
       < c   r = " J 2 6 5 1 "   s = " 1 7 " > < v > 0 . 0 0 < / v > < / c >  
       < c   r = " K 2 6 5 1 "   s = " 1 7 " > < v > 1 0 1 . 5 2 < / v > < / c >  
       < c   r = " L 2 6 5 1 "   s = " 1 7 " > < v > 5 8 9 3 . 2 3 < / v > < / c >  
       < c   r = " M 2 6 5 1 "   s = " 1 1 "   t = " s " > < v > 1 7 0 0 < / v > < / c >  
       < c   r = " N 2 6 5 1 "   s = " 1 1 " / >  
     < / r o w >  
     < r o w   r = " 2 6 5 2 "   s p a n s = " 1 : 1 4 "   h t = " 1 5 . 0 0 0 0 "   c u s t o m H e i g h t = " 1 " >  
       < c   r = " A 2 6 5 2 "   s = " 4 "   t = " s " > < v > 1 7 0 1 < / v > < / c >  
       < c   r = " B 2 6 5 2 "   s = " 1 4 " > < v > 6 2 0 < / v > < / c >  
       < c   r = " C 2 6 5 2 "   s = " 4 "   t = " s " > < v > 6 < / v > < / c >  
       < c   r = " D 2 6 5 2 "   s = " 4 "   t = " s " > < v > 1 0 5 2 < / v > < / c >  
       < c   r = " E 2 6 5 2 "   s = " 4 "   t = " s " > < v > 2 0 5 3 < / v > < / c >  
       < c   r = " F 2 6 5 2 "   s = " 4 "   t = " s " > < v > 2 0 6 6 < / v > < / c >  
       < c   r = " G 2 6 5 2 "   s = " 1 5 " > < v > 0 . 9 2 5 5 3 < / v > < / c >  
       < c   r = " H 2 6 5 2 "   s = " 1 4 " > < v > 6 2 0 < / v > < / c >  
       < c   r = " I 2 6 5 2 "   s = " 1 8 " > < v > - 0 . 1 5 < / v > < / c >  
       < c   r = " J 2 6 5 2 "   s = " 1 8 " > < v > 0 . 0 0 < / v > < / c >  
       < c   r = " K 2 6 5 2 "   s = " 1 8 " > < v > 0 . 0 0 < / v > < / c >  
       < c   r = " L 2 6 5 2 "   s = " 1 8 " > < v > 5 8 9 3 . 0 8 < / v > < / c >  
       < c   r = " M 2 6 5 2 "   s = " 4 "   t = " s " > < v > 1 0 5 0 < / v > < / c >  
       < c   r = " N 2 6 5 2 "   s = " 4 " / >  
     < / r o w >  
     < r o w   r = " 2 6 5 3 "   s p a n s = " 1 : 1 4 "   h t = " 1 5 . 0 0 0 0 "   c u s t o m H e i g h t = " 1 " >  
       < c   r = " A 2 6 5 3 "   s = " 1 1 "   t = " s " > < v > 1 7 0 2 < / v > < / c >  
       < c   r = " B 2 6 5 3 "   s = " 1 2 " > < v > 6 2 1 < / v > < / c >  
       < c   r = " C 2 6 5 3 "   s = " 1 1 "   t = " s " > < v > 6 < / v > < / c >  
       < c   r = " D 2 6 5 3 "   s = " 1 1 "   t = " s " > < v > 1 0 5 2 < / v > < / c >  
       < c   r = " E 2 6 5 3 "   s = " 1 1 "   t = " s " > < v > 2 0 5 3 < / v > < / c >  
       < c   r = " F 2 6 5 3 "   s = " 1 1 "   t = " s " > < v > 2 0 6 7 < / v > < / c >  
       < c   r = " G 2 6 5 3 "   s = " 1 3 " > < v > 0 . 9 2 7 8 3 < / v > < / c >  
       < c   r = " H 2 6 5 3 "   s = " 1 2 " > < v > 6 2 1 < / v > < / c >  
       < c   r = " I 2 6 5 3 "   s = " 1 7 " > < v > - 0 . 2 1 < / v > < / c >  
       < c   r = " J 2 6 5 3 "   s = " 1 7 " > < v > 0 . 0 0 < / v > < / c >  
       < c   r = " K 2 6 5 3 "   s = " 1 7 " > < v > 0 . 0 0 < / v > < / c >  
       < c   r = " L 2 6 5 3 "   s = " 1 7 " > < v > 5 8 9 2 . 8 7 < / v > < / c >  
       < c   r = " M 2 6 5 3 "   s = " 1 1 "   t = " s " > < v > 1 0 5 7 < / v > < / c >  
       < c   r = " N 2 6 5 3 "   s = " 1 1 " / >  
     < / r o w >  
     < r o w   r = " 2 6 5 4 "   s p a n s = " 1 : 1 4 "   h t = " 1 5 . 0 0 0 0 "   c u s t o m H e i g h t = " 1 " >  
       < c   r = " A 2 6 5 4 "   s = " 4 "   t = " s " > < v > 1 7 0 3 < / v > < / c >  
       < c   r = " B 2 6 5 4 "   s = " 1 4 " > < v > 6 2 2 < / v > < / c >  
       < c   r = " C 2 6 5 4 "   s = " 4 "   t = " s " > < v > 6 < / v > < / c >  
       < c   r = " D 2 6 5 4 "   s = " 4 "   t = " s " > < v > 1 0 5 2 < / v > < / c >  
       < c   r = " E 2 6 5 4 "   s = " 4 "   t = " s " > < v > 2 0 5 3 < / v > < / c >  
       < c   r = " F 2 6 5 4 "   s = " 4 "   t = " s " > < v > 2 0 6 8 < / v > < / c >  
       < c   r = " G 2 6 5 4 "   s = " 1 5 " > < v > 0 . 9 2 9 8 4 < / v > < / c >  
       < c   r = " H 2 6 5 4 "   s = " 1 4 " > < v > 6 2 2 < / v > < / c >  
       < c   r = " I 2 6 5 4 "   s = " 1 8 " > < v > - 0 . 3 3 < / v > < / c >  
       < c   r = " J 2 6 5 4 "   s = " 1 8 " > < v > 0 . 0 0 < / v > < / c >  
       < c   r = " K 2 6 5 4 "   s = " 1 8 " > < v > 0 . 0 0 < / v > < / c >  
       < c   r = " L 2 6 5 4 "   s = " 1 8 " > < v > 5 8 9 2 . 5 4 < / v > < / c >  
       < c   r = " M 2 6 5 4 "   s = " 4 "   t = " s " > < v > 1 0 6 4 < / v > < / c >  
       < c   r = " N 2 6 5 4 "   s = " 4 " / >  
     < / r o w >  
     < r o w   r = " 2 6 5 5 "   s p a n s = " 1 : 1 4 "   h t = " 1 5 . 0 0 0 0 "   c u s t o m H e i g h t = " 1 " >  
       < c   r = " A 2 6 5 5 "   s = " 1 1 "   t = " s " > < v > 1 7 0 4 < / v > < / c >  
       < c   r = " B 2 6 5 5 "   s = " 1 2 " > < v > 6 2 3 < / v > < / c >  
       < c   r = " C 2 6 5 5 "   s = " 1 1 "   t = " s " > < v > 6 < / v > < / c >  
       < c   r = " D 2 6 5 5 "   s = " 1 1 "   t = " s " > < v > 1 0 5 2 < / v > < / c >  
       < c   r = " E 2 6 5 5 "   s = " 1 1 "   t = " s " > < v > 2 0 5 3 < / v > < / c >  
       < c   r = " F 2 6 5 5 "   s = " 1 1 "   t = " s " > < v > 2 0 6 9 < / v > < / c >  
       < c   r = " G 2 6 5 5 "   s = " 1 3 " > < v > 0 . 9 3 2 1 0 < / v > < / c >  
       < c   r = " H 2 6 5 5 "   s = " 1 2 " > < v > 6 2 3 < / v > < / c >  
       < c   r = " I 2 6 5 5 "   s = " 1 7 " > < v > - 0 . 4 8 < / v > < / c >  
       < c   r = " J 2 6 5 5 "   s = " 1 7 " > < v > 0 . 0 0 < / v > < / c >  
       < c   r = " K 2 6 5 5 "   s = " 1 7 " > < v > 0 . 0 0 < / v > < / c >  
       < c   r = " L 2 6 5 5 "   s = " 1 7 " > < v > 5 8 9 2 . 0 6 < / v > < / c >  
       < c   r = " M 2 6 5 5 "   s = " 1 1 "   t = " s " > < v > 1 1 0 0 < / v > < / c >  
       < c   r = " N 2 6 5 5 "   s = " 1 1 " / >  
     < / r o w >  
     < r o w   r = " 2 6 5 6 "   s p a n s = " 1 : 1 4 "   h t = " 1 5 . 0 0 0 0 "   c u s t o m H e i g h t = " 1 " >  
       < c   r = " A 2 6 5 6 "   s = " 4 "   t = " s " > < v > 1 7 0 5 < / v > < / c >  
       < c   r = " B 2 6 5 6 "   s = " 1 4 " > < v > 6 2 4 < / v > < / c >  
       < c   r = " C 2 6 5 6 "   s = " 4 "   t = " s " > < v > 6 < / v > < / c >  
       < c   r = " D 2 6 5 6 "   s = " 4 "   t = " s " > < v > 1 0 4 7 < / v > < / c >  
       < c   r = " E 2 6 5 6 "   s = " 4 "   t = " s " > < v > 2 0 5 5 < / v > < / c >  
       < c   r = " F 2 6 5 6 "   s = " 4 "   t = " s " > < v > 2 0 6 6 < / v > < / c >  
       < c   r = " G 2 6 5 6 "   s = " 1 5 " > < v > 0 . 9 2 7 8 1 < / v > < / c >  
       < c   r = " H 2 6 5 6 "   s = " 1 4 " > < v > 6 2 4 < / v > < / c >  
       < c   r = " I 2 6 5 6 "   s = " 1 8 " > < v > 0 . 0 0 < / v > < / c >  
       < c   r = " J 2 6 5 6 "   s = " 1 8 " > < v > 0 . 0 0 < / v > < / c >  
       < c   r = " K 2 6 5 6 "   s = " 1 8 " > < v > - 9 . 2 0 < / v > < / c >  
       < c   r = " L 2 6 5 6 "   s = " 1 8 " > < v > 5 8 8 2 . 8 6 < / v > < / c >  
       < c   r = " M 2 6 5 6 "   s = " 4 "   t = " s " > < v > 1 7 0 6 < / v > < / c >  
       < c   r = " N 2 6 5 6 "   s = " 4 " / >  
     < / r o w >  
     < r o w   r = " 2 6 5 7 "   s p a n s = " 1 : 1 4 "   h t = " 1 5 . 0 0 0 0 "   c u s t o m H e i g h t = " 1 " >  
       < c   r = " A 2 6 5 7 "   s = " 1 1 "   t = " s " > < v > 1 7 0 5 < / v > < / c >  
       < c   r = " B 2 6 5 7 "   s = " 1 2 " > < v > 6 2 5 < / v > < / c >  
       < c   r = " C 2 6 5 7 "   s = " 1 1 "   t = " s " > < v > 6 < / v > < / c >  
       < c   r = " D 2 6 5 7 "   s = " 1 1 "   t = " s " > < v > 1 0 4 7 < / v > < / c >  
       < c   r = " E 2 6 5 7 "   s = " 1 1 "   t = " s " > < v > 2 0 5 5 < / v > < / c >  
       < c   r = " F 2 6 5 7 "   s = " 1 1 "   t = " s " > < v > 2 0 6 7 < / v > < / c >  
       < c   r = " G 2 6 5 7 "   s = " 1 3 " > < v > 0 . 9 2 7 8 1 < / v > < / c >  
       < c   r = " H 2 6 5 7 "   s = " 1 2 " > < v > 6 2 5 < / v > < / c >  
       < c   r = " I 2 6 5 7 "   s = " 1 7 " > < v > 0 . 0 0 < / v > < / c >  
       < c   r = " J 2 6 5 7 "   s = " 1 7 " > < v > 0 . 0 0 < / v > < / c >  
       < c   r = " K 2 6 5 7 "   s = " 1 7 " > < v > 0 . 1 1 < / v > < / c >  
       < c   r = " L 2 6 5 7 "   s = " 1 7 " > < v > 5 8 8 2 . 9 7 < / v > < / c >  
       < c   r = " M 2 6 5 7 "   s = " 1 1 "   t = " s " > < v > 1 7 0 6 < / v > < / c >  
       < c   r = " N 2 6 5 7 "   s = " 1 1 " / >  
     < / r o w >  
     < r o w   r = " 2 6 5 8 "   s p a n s = " 1 : 1 4 "   h t = " 1 5 . 0 0 0 0 "   c u s t o m H e i g h t = " 1 " >  
       < c   r = " A 2 6 5 8 "   s = " 4 "   t = " s " > < v > 1 7 0 5 < / v > < / c >  
       < c   r = " B 2 6 5 8 "   s = " 1 4 " > < v > 6 2 6 < / v > < / c >  
       < c   r = " C 2 6 5 8 "   s = " 4 "   t = " s " > < v > 6 < / v > < / c >  
       < c   r = " D 2 6 5 8 "   s = " 4 "   t = " s " > < v > 1 0 4 7 < / v > < / c >  
       < c   r = " E 2 6 5 8 "   s = " 4 "   t = " s " > < v > 2 0 5 5 < / v > < / c >  
       < c   r = " F 2 6 5 8 "   s = " 4 "   t = " s " > < v > 2 0 6 8 < / v > < / c >  
       < c   r = " G 2 6 5 8 "   s = " 1 5 " > < v > 0 . 9 2 7 8 1 < / v > < / c >  
       < c   r = " H 2 6 5 8 "   s = " 1 4 " > < v > 6 2 6 < / v > < / c >  
       < c   r = " I 2 6 5 8 "   s = " 1 8 " > < v > 0 . 0 0 < / v > < / c >  
       < c   r = " J 2 6 5 8 "   s = " 1 8 " > < v > 0 . 0 0 < / v > < / c >  
       < c   r = " K 2 6 5 8 "   s = " 1 8 " > < v > 1 8 . 0 3 < / v > < / c >  
       < c   r = " L 2 6 5 8 "   s = " 1 8 " > < v > 5 9 0 1 . 0 0 < / v > < / c >  
       < c   r = " M 2 6 5 8 "   s = " 4 "   t = " s " > < v > 1 7 0 6 < / v > < / c >  
       < c   r = " N 2 6 5 8 "   s = " 4 " / >  
     < / r o w >  
     < r o w   r = " 2 6 5 9 "   s p a n s = " 1 : 1 4 "   h t = " 1 5 . 0 0 0 0 "   c u s t o m H e i g h t = " 1 " >  
       < c   r = " A 2 6 5 9 "   s = " 1 1 "   t = " s " > < v > 1 7 0 5 < / v > < / c >  
       < c   r = " B 2 6 5 9 "   s = " 1 2 " > < v > 6 2 7 < / v > < / c >  
       < c   r = " C 2 6 5 9 "   s = " 1 1 "   t = " s " > < v > 6 < / v > < / c >  
       < c   r = " D 2 6 5 9 "   s = " 1 1 "   t = " s " > < v > 1 0 4 7 < / v > < / c >  
       < c   r = " E 2 6 5 9 "   s = " 1 1 "   t = " s " > < v > 2 0 5 5 < / v > < / c >  
       < c   r = " F 2 6 5 9 "   s = " 1 1 "   t = " s " > < v > 2 0 6 9 < / v > < / c >  
       < c   r = " G 2 6 5 9 "   s = " 1 3 " > < v > 0 . 9 2 7 8 1 < / v > < / c >  
       < c   r = " H 2 6 5 9 "   s = " 1 2 " > < v > 6 2 7 < / v > < / c >  
       < c   r = " I 2 6 5 9 "   s = " 1 7 " > < v > 0 . 0 0 < / v > < / c >  
       < c   r = " J 2 6 5 9 "   s = " 1 7 " > < v > 0 . 0 0 < / v > < / c >  
       < c   r = " K 2 6 5 9 "   s = " 1 7 " > < v > 5 5 . 4 2 < / v > < / c >  
       < c   r = " L 2 6 5 9 "   s = " 1 7 " > < v > 5 9 5 6 . 4 2 < / v > < / c >  
       < c   r = " M 2 6 5 9 "   s = " 1 1 "   t = " s " > < v > 1 7 0 6 < / v > < / c >  
       < c   r = " N 2 6 5 9 "   s = " 1 1 " / >  
     < / r o w >  
     < r o w   r = " 2 6 6 0 "   s p a n s = " 1 : 1 4 "   h t = " 1 5 . 0 0 0 0 "   c u s t o m H e i g h t = " 1 " >  
       < c   r = " A 2 6 6 0 "   s = " 4 "   t = " s " > < v > 1 7 0 7 < / v > < / c >  
       < c   r = " B 2 6 6 0 "   s = " 1 4 " > < v > 6 2 8 < / v > < / c >  
       < c   r = " C 2 6 6 0 "   s = " 4 "   t = " s " > < v > 6 < / v > < / c >  
       < c   r = " D 2 6 6 0 "   s = " 4 "   t = " s " > < v > 1 0 4 7 < / v > < / c >  
       < c   r = " E 2 6 6 0 "   s = " 4 "   t = " s " > < v > 2 0 5 3 < / v > < / c >  
       < c   r = " F 2 6 6 0 "   s = " 4 "   t = " s " > < v > 2 0 6 6 < / v > < / c >  
       < c   r = " G 2 6 6 0 "   s = " 1 5 " > < v > 0 . 9 1 6 3 2 < / v > < / c >  
       < c   r = " H 2 6 6 0 "   s = " 1 4 " > < v > 6 2 8 < / v > < / c >  
       < c   r = " I 2 6 6 0 "   s = " 1 8 " > < v > - 0 . 1 5 < / v > < / c >  
       < c   r = " J 2 6 6 0 "   s = " 1 8 " > < v > 0 . 0 0 < / v > < / c >  
       < c   r = " K 2 6 6 0 "   s = " 1 8 " > < v > 0 . 0 0 < / v > < / c >  
       < c   r = " L 2 6 6 0 "   s = " 1 8 " > < v > 5 9 5 6 . 2 7 < / v > < / c >  
       < c   r = " M 2 6 6 0 "   s = " 4 "   t = " s " > < v > 1 0 5 0 < / v > < / c >  
       < c   r = " N 2 6 6 0 "   s = " 4 " / >  
     < / r o w >  
     < r o w   r = " 2 6 6 1 "   s p a n s = " 1 : 1 4 "   h t = " 1 5 . 0 0 0 0 "   c u s t o m H e i g h t = " 1 " >  
       < c   r = " A 2 6 6 1 "   s = " 1 1 "   t = " s " > < v > 1 7 0 8 < / v > < / c >  
       < c   r = " B 2 6 6 1 "   s = " 1 2 " > < v > 6 2 9 < / v > < / c >  
       < c   r = " C 2 6 6 1 "   s = " 1 1 "   t = " s " > < v > 6 < / v > < / c >  
       < c   r = " D 2 6 6 1 "   s = " 1 1 "   t = " s " > < v > 1 0 4 7 < / v > < / c >  
       < c   r = " E 2 6 6 1 "   s = " 1 1 "   t = " s " > < v > 2 0 5 3 < / v > < / c >  
       < c   r = " F 2 6 6 1 "   s = " 1 1 "   t = " s " > < v > 2 0 6 7 < / v > < / c >  
       < c   r = " G 2 6 6 1 "   s = " 1 3 " > < v > 0 . 9 1 3 9 3 < / v > < / c >  
       < c   r = " H 2 6 6 1 "   s = " 1 2 " > < v > 6 2 9 < / v > < / c >  
       < c   r = " I 2 6 6 1 "   s = " 1 7 " > < v > - 0 . 2 1 < / v > < / c >  
       < c   r = " J 2 6 6 1 "   s = " 1 7 " > < v > 0 . 0 0 < / v > < / c >  
       < c   r = " K 2 6 6 1 "   s = " 1 7 " > < v > 0 . 0 0 < / v > < / c >  
       < c   r = " L 2 6 6 1 "   s = " 1 7 " > < v > 5 9 5 6 . 0 6 < / v > < / c >  
       < c   r = " M 2 6 6 1 "   s = " 1 1 "   t = " s " > < v > 1 0 5 7 < / v > < / c >  
       < c   r = " N 2 6 6 1 "   s = " 1 1 " / >  
     < / r o w >  
     < r o w   r = " 2 6 6 2 "   s p a n s = " 1 : 1 4 "   h t = " 1 5 . 0 0 0 0 "   c u s t o m H e i g h t = " 1 " >  
       < c   r = " A 2 6 6 2 "   s = " 4 "   t = " s " > < v > 1 7 0 9 < / v > < / c >  
       < c   r = " B 2 6 6 2 "   s = " 1 4 " > < v > 6 3 0 < / v > < / c >  
       < c   r = " C 2 6 6 2 "   s = " 4 "   t = " s " > < v > 6 < / v > < / c >  
       < c   r = " D 2 6 6 2 "   s = " 4 "   t = " s " > < v > 1 0 5 2 < / v > < / c >  
       < c   r = " E 2 6 6 2 "   s = " 4 "   t = " s " > < v > 2 0 5 5 < / v > < / c >  
       < c   r = " F 2 6 6 2 "   s = " 4 "   t = " s " > < v > 2 0 6 6 < / v > < / c >  
       < c   r = " G 2 6 6 2 "   s = " 1 5 " > < v > 0 . 9 1 6 9 9 < / v > < / c >  
       < c   r = " H 2 6 6 2 "   s = " 1 4 " > < v > 6 3 0 < / v > < / c >  
       < c   r = " I 2 6 6 2 "   s = " 1 8 " > < v > 0 . 0 0 < / v > < / c >  
       < c   r = " J 2 6 6 2 "   s = " 1 8 " > < v > 0 . 0 0 < / v > < / c >  
       < c   r = " K 2 6 6 2 "   s = " 1 8 " > < v > 2 . 6 7 < / v > < / c >  
       < c   r = " L 2 6 6 2 "   s = " 1 8 " > < v > 5 9 5 8 . 7 3 < / v > < / c >  
       < c   r = " M 2 6 6 2 "   s = " 4 "   t = " s " > < v > 1 7 1 0 < / v > < / c >  
       < c   r = " N 2 6 6 2 "   s = " 4 " / >  
     < / r o w >  
     < r o w   r = " 2 6 6 3 "   s p a n s = " 1 : 1 4 "   h t = " 1 5 . 0 0 0 0 "   c u s t o m H e i g h t = " 1 " >  
       < c   r = " A 2 6 6 3 "   s = " 1 1 "   t = " s " > < v > 1 7 0 9 < / v > < / c >  
       < c   r = " B 2 6 6 3 "   s = " 1 2 " > < v > 6 3 1 < / v > < / c >  
       < c   r = " C 2 6 6 3 "   s = " 1 1 "   t = " s " > < v > 6 < / v > < / c >  
       < c   r = " D 2 6 6 3 "   s = " 1 1 "   t = " s " > < v > 1 0 5 2 < / v > < / c >  
       < c   r = " E 2 6 6 3 "   s = " 1 1 "   t = " s " > < v > 2 0 5 5 < / v > < / c >  
       < c   r = " F 2 6 6 3 "   s = " 1 1 "   t = " s " > < v > 2 0 6 7 < / v > < / c >  
       < c   r = " G 2 6 6 3 "   s = " 1 3 " > < v > 0 . 9 1 6 9 9 < / v > < / c >  
       < c   r = " H 2 6 6 3 "   s = " 1 2 " > < v > 6 3 1 < / v > < / c >  
       < c   r = " I 2 6 6 3 "   s = " 1 7 " > < v > 0 . 0 0 < / v > < / c >  
       < c   r = " J 2 6 6 3 "   s = " 1 7 " > < v > 0 . 0 0 < / v > < / c >  
       < c   r = " K 2 6 6 3 "   s = " 1 7 " > < v > 1 7 . 0 4 < / v > < / c >  
       < c   r = " L 2 6 6 3 "   s = " 1 7 " > < v > 5 9 7 5 . 7 7 < / v > < / c >  
       < c   r = " M 2 6 6 3 "   s = " 1 1 "   t = " s " > < v > 1 7 1 0 < / v > < / c >  
       < c   r = " N 2 6 6 3 "   s = " 1 1 " / >  
     < / r o w >  
     < r o w   r = " 2 6 6 4 "   s p a n s = " 1 : 1 4 "   h t = " 1 5 . 0 0 0 0 "   c u s t o m H e i g h t = " 1 " >  
       < c   r = " A 2 6 6 4 "   s = " 4 "   t = " s " > < v > 1 7 1 1 < / v > < / c >  
       < c   r = " B 2 6 6 4 "   s = " 1 4 " > < v > 6 3 2 < / v > < / c >  
       < c   r = " C 2 6 6 4 "   s = " 4 "   t = " s " > < v > 6 < / v > < / c >  
       < c   r = " D 2 6 6 4 "   s = " 4 "   t = " s " > < v > 1 0 4 7 < / v > < / c >  
       < c   r = " E 2 6 6 4 "   s = " 4 "   t = " s " > < v > 2 0 5 3 < / v > < / c >  
       < c   r = " F 2 6 6 4 "   s = " 4 "   t = " s " > < v > 2 0 6 6 < / v > < / c >  
       < c   r = " G 2 6 6 4 "   s = " 1 5 " > < v > 0 . 9 1 7 4 8 < / v > < / c >  
       < c   r = " H 2 6 6 4 "   s = " 1 4 " > < v > 6 3 2 < / v > < / c >  
       < c   r = " I 2 6 6 4 "   s = " 1 8 " > < v > - 0 . 1 5 < / v > < / c >  
       < c   r = " J 2 6 6 4 "   s = " 1 8 " > < v > 0 . 0 0 < / v > < / c >  
       < c   r = " K 2 6 6 4 "   s = " 1 8 " > < v > 0 . 0 0 < / v > < / c >  
       < c   r = " L 2 6 6 4 "   s = " 1 8 " > < v > 5 9 7 5 . 6 2 < / v > < / c >  
       < c   r = " M 2 6 6 4 "   s = " 4 "   t = " s " > < v > 1 0 5 0 < / v > < / c >  
       < c   r = " N 2 6 6 4 "   s = " 4 " / >  
     < / r o w >  
     < r o w   r = " 2 6 6 5 "   s p a n s = " 1 : 1 4 "   h t = " 1 5 . 0 0 0 0 "   c u s t o m H e i g h t = " 1 " >  
       < c   r = " A 2 6 6 5 "   s = " 1 1 "   t = " s " > < v > 1 7 1 2 < / v > < / c >  
       < c   r = " B 2 6 6 5 "   s = " 1 2 " > < v > 6 3 3 < / v > < / c >  
       < c   r = " C 2 6 6 5 "   s = " 1 1 "   t = " s " > < v > 6 < / v > < / c >  
       < c   r = " D 2 6 6 5 "   s = " 1 1 "   t = " s " > < v > 1 0 5 2 < / v > < / c >  
       < c   r = " E 2 6 6 5 "   s = " 1 1 "   t = " s " > < v > 2 0 5 5 < / v > < / c >  
       < c   r = " F 2 6 6 5 "   s = " 1 1 "   t = " s " > < v > 2 0 6 6 < / v > < / c >  
       < c   r = " G 2 6 6 5 "   s = " 1 3 " > < v > 0 . 9 1 9 5 2 < / v > < / c >  
       < c   r = " H 2 6 6 5 "   s = " 1 2 " > < v > 6 3 3 < / v > < / c >  
       < c   r = " I 2 6 6 5 "   s = " 1 7 " > < v > 0 . 0 0 < / v > < / c >  
       < c   r = " J 2 6 6 5 "   s = " 1 7 " > < v > 0 . 0 0 < / v > < / c >  
       < c   r = " K 2 6 6 5 "   s = " 1 7 " > < v > 8 . 1 0 < / v > < / c >  
       < c   r = " L 2 6 6 5 "   s = " 1 7 " > < v > 5 9 8 3 . 7 2 < / v > < / c >  
       < c   r = " M 2 6 6 5 "   s = " 1 1 "   t = " s " > < v > 1 7 1 3 < / v > < / c >  
       < c   r = " N 2 6 6 5 "   s = " 1 1 " / >  
     < / r o w >  
     < r o w   r = " 2 6 6 6 "   s p a n s = " 1 : 1 4 "   h t = " 1 5 . 0 0 0 0 "   c u s t o m H e i g h t = " 1 " >  
       < c   r = " A 2 6 6 6 "   s = " 4 "   t = " s " > < v > 1 7 1 4 < / v > < / c >  
       < c   r = " B 2 6 6 6 "   s = " 1 4 " > < v > 6 3 4 < / v > < / c >  
       < c   r = " C 2 6 6 6 "   s = " 4 "   t = " s " > < v > 6 < / v > < / c >  
       < c   r = " D 2 6 6 6 "   s = " 4 "   t = " s " > < v > 1 0 4 7 < / v > < / c >  
       < c   r = " E 2 6 6 6 "   s = " 4 "   t = " s " > < v > 2 0 5 3 < / v > < / c >  
       < c   r = " F 2 6 6 6 "   s = " 4 "   t = " s " > < v > 2 0 6 6 < / v > < / c >  
       < c   r = " G 2 6 6 6 "   s = " 1 5 " > < v > 0 . 9 1 2 1 6 < / v > < / c >  
       < c   r = " H 2 6 6 6 "   s = " 1 4 " > < v > 6 3 4 < / v > < / c >  
       < c   r = " I 2 6 6 6 "   s = " 1 8 " > < v > - 0 . 1 5 < / v > < / c >  
       < c   r = " J 2 6 6 6 "   s = " 1 8 " > < v > 0 . 0 0 < / v > < / c >  
       < c   r = " K 2 6 6 6 "   s = " 1 8 " > < v > 0 . 0 0 < / v > < / c >  
       < c   r = " L 2 6 6 6 "   s = " 1 8 " > < v > 5 9 8 3 . 5 7 < / v > < / c >  
       < c   r = " M 2 6 6 6 "   s = " 4 "   t = " s " > < v > 1 0 5 0 < / v > < / c >  
       < c   r = " N 2 6 6 6 "   s = " 4 " / >  
     < / r o w >  
     < r o w   r = " 2 6 6 7 "   s p a n s = " 1 : 1 4 "   h t = " 1 5 . 0 0 0 0 "   c u s t o m H e i g h t = " 1 " >  
       < c   r = " A 2 6 6 7 "   s = " 1 1 "   t = " s " > < v > 1 7 1 5 < / v > < / c >  
       < c   r = " B 2 6 6 7 "   s = " 1 2 " > < v > 6 3 5 < / v > < / c >  
       < c   r = " C 2 6 6 7 "   s = " 1 1 "   t = " s " > < v > 6 < / v > < / c >  
       < c   r = " D 2 6 6 7 "   s = " 1 1 "   t = " s " > < v > 1 0 4 7 < / v > < / c >  
       < c   r = " E 2 6 6 7 "   s = " 1 1 "   t = " s " > < v > 2 0 5 3 < / v > < / c >  
       < c   r = " F 2 6 6 7 "   s = " 1 1 "   t = " s " > < v > 2 0 6 7 < / v > < / c >  
       < c   r = " G 2 6 6 7 "   s = " 1 3 " > < v > 0 . 9 1 0 0 7 < / v > < / c >  
       < c   r = " H 2 6 6 7 "   s = " 1 2 " > < v > 6 3 5 < / v > < / c >  
       < c   r = " I 2 6 6 7 "   s = " 1 7 " > < v > - 0 . 2 1 < / v > < / c >  
       < c   r = " J 2 6 6 7 "   s = " 1 7 " > < v > 0 . 0 0 < / v > < / c >  
       < c   r = " K 2 6 6 7 "   s = " 1 7 " > < v > 0 . 0 0 < / v > < / c >  
       < c   r = " L 2 6 6 7 "   s = " 1 7 " > < v > 5 9 8 3 . 3 6 < / v > < / c >  
       < c   r = " M 2 6 6 7 "   s = " 1 1 "   t = " s " > < v > 1 0 5 7 < / v > < / c >  
       < c   r = " N 2 6 6 7 "   s = " 1 1 " / >  
     < / r o w >  
     < r o w   r = " 2 6 6 8 "   s p a n s = " 1 : 1 4 "   h t = " 1 5 . 0 0 0 0 "   c u s t o m H e i g h t = " 1 " >  
       < c   r = " A 2 6 6 8 "   s = " 4 "   t = " s " > < v > 1 7 1 6 < / v > < / c >  
       < c   r = " B 2 6 6 8 "   s = " 1 4 " > < v > 6 3 6 < / v > < / c >  
       < c   r = " C 2 6 6 8 "   s = " 4 "   t = " s " > < v > 6 < / v > < / c >  
       < c   r = " D 2 6 6 8 "   s = " 4 "   t = " s " > < v > 1 0 4 7 < / v > < / c >  
       < c   r = " E 2 6 6 8 "   s = " 4 "   t = " s " > < v > 2 0 5 3 < / v > < / c >  
       < c   r = " F 2 6 6 8 "   s = " 4 "   t = " s " > < v > 2 0 6 8 < / v > < / c >  
       < c   r = " G 2 6 6 8 "   s = " 1 5 " > < v > 0 . 9 0 7 9 6 < / v > < / c >  
       < c   r = " H 2 6 6 8 "   s = " 1 4 " > < v > 6 3 6 < / v > < / c >  
       < c   r = " I 2 6 6 8 "   s = " 1 8 " > < v > - 0 . 3 3 < / v > < / c >  
       < c   r = " J 2 6 6 8 "   s = " 1 8 " > < v > 0 . 0 0 < / v > < / c >  
       < c   r = " K 2 6 6 8 "   s = " 1 8 " > < v > 0 . 0 0 < / v > < / c >  
       < c   r = " L 2 6 6 8 "   s = " 1 8 " > < v > 5 9 8 3 . 0 3 < / v > < / c >  
       < c   r = " M 2 6 6 8 "   s = " 4 "   t = " s " > < v > 1 0 6 4 < / v > < / c >  
       < c   r = " N 2 6 6 8 "   s = " 4 " / >  
     < / r o w >  
     < r o w   r = " 2 6 6 9 "   s p a n s = " 1 : 1 4 "   h t = " 1 5 . 0 0 0 0 "   c u s t o m H e i g h t = " 1 " >  
       < c   r = " A 2 6 6 9 "   s = " 1 1 "   t = " s " > < v > 1 7 1 7 < / v > < / c >  
       < c   r = " B 2 6 6 9 "   s = " 1 2 " > < v > 6 3 7 < / v > < / c >  
       < c   r = " C 2 6 6 9 "   s = " 1 1 "   t = " s " > < v > 6 < / v > < / c >  
       < c   r = " D 2 6 6 9 "   s = " 1 1 "   t = " s " > < v > 1 0 5 2 < / v > < / c >  
       < c   r = " E 2 6 6 9 "   s = " 1 1 "   t = " s " > < v > 2 0 5 5 < / v > < / c >  
       < c   r = " F 2 6 6 9 "   s = " 1 1 "   t = " s " > < v > 2 0 6 6 < / v > < / c >  
       < c   r = " G 2 6 6 9 "   s = " 1 3 " > < v > 0 . 9 1 1 5 6 < / v > < / c >  
       < c   r = " H 2 6 6 9 "   s = " 1 2 " > < v > 6 3 7 < / v > < / c >  
       < c   r = " I 2 6 6 9 "   s = " 1 7 " > < v > 0 . 0 0 < / v > < / c >  
       < c   r = " J 2 6 6 9 "   s = " 1 7 " > < v > 0 . 0 0 < / v > < / c >  
       < c   r = " K 2 6 6 9 "   s = " 1 7 " > < v > - 2 . 3 5 < / v > < / c >  
       < c   r = " L 2 6 6 9 "   s = " 1 7 " > < v > 5 9 8 0 . 6 8 < / v > < / c >  
       < c   r = " M 2 6 6 9 "   s = " 1 1 "   t = " s " > < v > 1 7 1 8 < / v > < / c >  
       < c   r = " N 2 6 6 9 "   s = " 1 1 " / >  
     < / r o w >  
     < r o w   r = " 2 6 7 0 "   s p a n s = " 1 : 1 4 "   h t = " 1 5 . 0 0 0 0 "   c u s t o m H e i g h t = " 1 " >  
       < c   r = " A 2 6 7 0 "   s = " 4 "   t = " s " > < v > 1 7 1 7 < / v > < / c >  
       < c   r = " B 2 6 7 0 "   s = " 1 4 " > < v > 6 3 8 < / v > < / c >  
       < c   r = " C 2 6 7 0 "   s = " 4 "   t = " s " > < v > 6 < / v > < / c >  
       < c   r = " D 2 6 7 0 "   s = " 4 "   t = " s " > < v > 1 0 5 2 < / v > < / c >  
       < c   r = " E 2 6 7 0 "   s = " 4 "   t = " s " > < v > 2 0 5 5 < / v > < / c >  
       < c   r = " F 2 6 7 0 "   s = " 4 "   t = " s " > < v > 2 0 6 7 < / v > < / c >  
       < c   r = " G 2 6 7 0 "   s = " 1 5 " > < v > 0 . 9 1 1 5 6 < / v > < / c >  
       < c   r = " H 2 6 7 0 "   s = " 1 4 " > < v > 6 3 8 < / v > < / c >  
       < c   r = " I 2 6 7 0 "   s = " 1 8 " > < v > 0 . 0 0 < / v > < / c >  
       < c   r = " J 2 6 7 0 "   s = " 1 8 " > < v > 0 . 0 0 < / v > < / c >  
       < c   r = " K 2 6 7 0 "   s = " 1 8 " > < v > 8 . 1 7 < / v > < / c >  
       < c   r = " L 2 6 7 0 "   s = " 1 8 " > < v > 5 9 8 8 . 8 5 < / v > < / c >  
       < c   r = " M 2 6 7 0 "   s = " 4 "   t = " s " > < v > 1 7 1 8 < / v > < / c >  
       < c   r = " N 2 6 7 0 "   s = " 4 " / >  
     < / r o w >  
     < r o w   r = " 2 6 7 1 "   s p a n s = " 1 : 1 4 "   h t = " 1 5 . 0 0 0 0 "   c u s t o m H e i g h t = " 1 " >  
       < c   r = " A 2 6 7 1 "   s = " 1 1 "   t = " s " > < v > 1 7 1 7 < / v > < / c >  
       < c   r = " B 2 6 7 1 "   s = " 1 2 " > < v > 6 3 9 < / v > < / c >  
       < c   r = " C 2 6 7 1 "   s = " 1 1 "   t = " s " > < v > 6 < / v > < / c >  
       < c   r = " D 2 6 7 1 "   s = " 1 1 "   t = " s " > < v > 1 0 5 2 < / v > < / c >  
       < c   r = " E 2 6 7 1 "   s = " 1 1 "   t = " s " > < v > 2 0 5 5 < / v > < / c >  
       < c   r = " F 2 6 7 1 "   s = " 1 1 "   t = " s " > < v > 2 0 6 8 < / v > < / c >  
       < c   r = " G 2 6 7 1 "   s = " 1 3 " > < v > 0 . 9 1 1 5 6 < / v > < / c >  
       < c   r = " H 2 6 7 1 "   s = " 1 2 " > < v > 6 3 9 < / v > < / c >  
       < c   r = " I 2 6 7 1 "   s = " 1 7 " > < v > 0 . 0 0 < / v > < / c >  
       < c   r = " J 2 6 7 1 "   s = " 1 7 " > < v > 0 . 0 0 < / v > < / c >  
       < c   r = " K 2 6 7 1 "   s = " 1 7 " > < v > 3 1 . 0 4 < / v > < / c >  
       < c   r = " L 2 6 7 1 "   s = " 1 7 " > < v > 6 0 1 9 . 8 9 < / v > < / c >  
       < c   r = " M 2 6 7 1 "   s = " 1 1 "   t = " s " > < v > 1 7 1 8 < / v > < / c >  
       < c   r = " N 2 6 7 1 "   s = " 1 1 " / >  
     < / r o w >  
     < r o w   r = " 2 6 7 2 "   s p a n s = " 1 : 1 4 "   h t = " 1 5 . 0 0 0 0 "   c u s t o m H e i g h t = " 1 " >  
       < c   r = " A 2 6 7 2 "   s = " 4 "   t = " s " > < v > 1 7 1 9 < / v > < / c >  
       < c   r = " B 2 6 7 2 "   s = " 1 4 " > < v > 6 4 0 < / v > < / c >  
       < c   r = " C 2 6 7 2 "   s = " 4 "   t = " s " > < v > 6 < / v > < / c >  
       < c   r = " D 2 6 7 2 "   s = " 4 "   t = " s " > < v > 1 0 4 7 < / v > < / c >  
       < c   r = " E 2 6 7 2 "   s = " 4 "   t = " s " > < v > 2 0 5 3 < / v > < / c >  
       < c   r = " F 2 6 7 2 "   s = " 4 "   t = " s " > < v > 2 0 5 7 < / v > < / c >  
       < c   r = " G 2 6 7 2 "   s = " 1 5 " > < v > 0 . 9 1 2 1 4 < / v > < / c >  
       < c   r = " H 2 6 7 2 "   s = " 1 4 " > < v > 6 4 0 < / v > < / c >  
       < c   r = " I 2 6 7 2 "   s = " 1 8 " > < v > - 0 . 1 8 < / v > < / c >  
       < c   r = " J 2 6 7 2 "   s = " 1 8 " > < v > 0 . 0 0 < / v > < / c >  
       < c   r = " K 2 6 7 2 "   s = " 1 8 " > < v > 0 . 0 0 < / v > < / c >  
       < c   r = " L 2 6 7 2 "   s = " 1 8 " > < v > 6 0 1 9 . 7 1 < / v > < / c >  
       < c   r = " M 2 6 7 2 "   s = " 4 "   t = " s " > < v > 1 0 5 0 < / v > < / c >  
       < c   r = " N 2 6 7 2 "   s = " 4 " / >  
     < / r o w >  
     < r o w   r = " 2 6 7 3 "   s p a n s = " 1 : 1 4 "   h t = " 1 5 . 0 0 0 0 "   c u s t o m H e i g h t = " 1 " >  
       < c   r = " A 2 6 7 3 "   s = " 1 1 "   t = " s " > < v > 1 7 2 0 < / v > < / c >  
       < c   r = " B 2 6 7 3 "   s = " 1 2 " > < v > 6 4 1 < / v > < / c >  
       < c   r = " C 2 6 7 3 "   s = " 1 1 "   t = " s " > < v > 6 < / v > < / c >  
       < c   r = " D 2 6 7 3 "   s = " 1 1 "   t = " s " > < v > 1 0 4 7 < / v > < / c >  
       < c   r = " E 2 6 7 3 "   s = " 1 1 "   t = " s " > < v > 2 0 5 3 < / v > < / c >  
       < c   r = " F 2 6 7 3 "   s = " 1 1 "   t = " s " > < v > 2 0 6 2 < / v > < / c >  
       < c   r = " G 2 6 7 3 "   s = " 1 3 " > < v > 0 . 9 0 9 5 2 < / v > < / c >  
       < c   r = " H 2 6 7 3 "   s = " 1 2 " > < v > 6 4 1 < / v > < / c >  
       < c   r = " I 2 6 7 3 "   s = " 1 7 " > < v > - 0 . 2 7 < / v > < / c >  
       < c   r = " J 2 6 7 3 "   s = " 1 7 " > < v > 0 . 0 0 < / v > < / c >  
       < c   r = " K 2 6 7 3 "   s = " 1 7 " > < v > 0 . 0 0 < / v > < / c >  
       < c   r = " L 2 6 7 3 "   s = " 1 7 " > < v > 6 0 1 9 . 4 4 < / v > < / c >  
       < c   r = " M 2 6 7 3 "   s = " 1 1 "   t = " s " > < v > 1 0 5 7 < / v > < / c >  
       < c   r = " N 2 6 7 3 "   s = " 1 1 " / >  
     < / r o w >  
     < r o w   r = " 2 6 7 4 "   s p a n s = " 1 : 1 4 "   h t = " 1 5 . 0 0 0 0 "   c u s t o m H e i g h t = " 1 " >  
       < c   r = " A 2 6 7 4 "   s = " 4 "   t = " s " > < v > 1 7 2 1 < / v > < / c >  
       < c   r = " B 2 6 7 4 "   s = " 1 4 " > < v > 6 4 2 < / v > < / c >  
       < c   r = " C 2 6 7 4 "   s = " 4 "   t = " s " > < v > 6 < / v > < / c >  
       < c   r = " D 2 6 7 4 "   s = " 4 "   t = " s " > < v > 1 0 5 2 < / v > < / c >  
       < c   r = " E 2 6 7 4 "   s = " 4 "   t = " s " > < v > 2 0 5 5 < / v > < / c >  
       < c   r = " F 2 6 7 4 "   s = " 4 "   t = " s " > < v > 2 0 5 7 < / v > < / c >  
       < c   r = " G 2 6 7 4 "   s = " 1 5 " > < v > 0 . 9 1 2 6 3 < / v > < / c >  
       < c   r = " H 2 6 7 4 "   s = " 1 4 " > < v > 6 4 2 < / v > < / c >  
       < c   r = " I 2 6 7 4 "   s = " 1 8 " > < v > 0 . 0 0 < / v > < / c >  
       < c   r = " J 2 6 7 4 "   s = " 1 8 " > < v > 0 . 0 0 < / v > < / c >  
       < c   r = " K 2 6 7 4 "   s = " 1 8 " > < v > 2 . 3 0 < / v > < / c >  
       < c   r = " L 2 6 7 4 "   s = " 1 8 " > < v > 6 0 2 1 . 7 4 < / v > < / c >  
       < c   r = " M 2 6 7 4 "   s = " 4 "   t = " s " > < v > 1 7 2 2 < / v > < / c >  
       < c   r = " N 2 6 7 4 "   s = " 4 " / >  
     < / r o w >  
     < r o w   r = " 2 6 7 5 "   s p a n s = " 1 : 1 4 "   h t = " 1 5 . 0 0 0 0 "   c u s t o m H e i g h t = " 1 " >  
       < c   r = " A 2 6 7 5 "   s = " 1 1 "   t = " s " > < v > 1 7 2 1 < / v > < / c >  
       < c   r = " B 2 6 7 5 "   s = " 1 2 " > < v > 6 4 3 < / v > < / c >  
       < c   r = " C 2 6 7 5 "   s = " 1 1 "   t = " s " > < v > 6 < / v > < / c >  
       < c   r = " D 2 6 7 5 "   s = " 1 1 "   t = " s " > < v > 1 0 5 2 < / v > < / c >  
       < c   r = " E 2 6 7 5 "   s = " 1 1 "   t = " s " > < v > 2 0 5 5 < / v > < / c >  
       < c   r = " F 2 6 7 5 "   s = " 1 1 "   t = " s " > < v > 2 0 6 2 < / v > < / c >  
       < c   r = " G 2 6 7 5 "   s = " 1 3 " > < v > 0 . 9 1 2 6 3 < / v > < / c >  
       < c   r = " H 2 6 7 5 "   s = " 1 2 " > < v > 6 4 3 < / v > < / c >  
       < c   r = " I 2 6 7 5 "   s = " 1 7 " > < v > 0 . 0 0 < / v > < / c >  
       < c   r = " J 2 6 7 5 "   s = " 1 7 " > < v > 0 . 0 0 < / v > < / c >  
       < c   r = " K 2 6 7 5 "   s = " 1 7 " > < v > 2 1 . 9 0 < / v > < / c >  
       < c   r = " L 2 6 7 5 "   s = " 1 7 " > < v > 6 0 4 3 . 6 4 < / v > < / c >  
       < c   r = " M 2 6 7 5 "   s = " 1 1 "   t = " s " > < v > 1 7 2 2 < / v > < / c >  
       < c   r = " N 2 6 7 5 "   s = " 1 1 " / >  
     < / r o w >  
     < r o w   r = " 2 6 7 6 "   s p a n s = " 1 : 1 4 "   h t = " 1 5 . 0 0 0 0 "   c u s t o m H e i g h t = " 1 " >  
       < c   r = " A 2 6 7 6 "   s = " 4 "   t = " s " > < v > 1 7 2 3 < / v > < / c >  
       < c   r = " B 2 6 7 6 "   s = " 1 4 " > < v > 6 4 4 < / v > < / c >  
       < c   r = " C 2 6 7 6 "   s = " 4 "   t = " s " > < v > 6 < / v > < / c >  
       < c   r = " D 2 6 7 6 "   s = " 4 "   t = " s " > < v > 1 0 4 7 < / v > < / c >  
       < c   r = " E 2 6 7 6 "   s = " 4 "   t = " s " > < v > 2 0 5 3 < / v > < / c >  
       < c   r = " F 2 6 7 6 "   s = " 4 "   t = " s " > < v > 2 0 5 7 < / v > < / c >  
       < c   r = " G 2 6 7 6 "   s = " 1 5 " > < v > 0 . 9 0 0 3 4 < / v > < / c >  
       < c   r = " H 2 6 7 6 "   s = " 1 4 " > < v > 6 4 4 < / v > < / c >  
       < c   r = " I 2 6 7 6 "   s = " 1 8 " > < v > - 0 . 1 8 < / v > < / c >  
       < c   r = " J 2 6 7 6 "   s = " 1 8 " > < v > 0 . 0 0 < / v > < / c >  
       < c   r = " K 2 6 7 6 "   s = " 1 8 " > < v > 0 . 0 0 < / v > < / c >  
       < c   r = " L 2 6 7 6 "   s = " 1 8 " > < v > 6 0 4 3 . 4 6 < / v > < / c >  
       < c   r = " M 2 6 7 6 "   s = " 4 "   t = " s " > < v > 1 0 5 0 < / v > < / c >  
       < c   r = " N 2 6 7 6 "   s = " 4 " / >  
     < / r o w >  
     < r o w   r = " 2 6 7 7 "   s p a n s = " 1 : 1 4 "   h t = " 1 5 . 0 0 0 0 "   c u s t o m H e i g h t = " 1 " >  
       < c   r = " A 2 6 7 7 "   s = " 1 1 "   t = " s " > < v > 1 7 2 4 < / v > < / c >  
       < c   r = " B 2 6 7 7 "   s = " 1 2 " > < v > 6 4 5 < / v > < / c >  
       < c   r = " C 2 6 7 7 "   s = " 1 1 "   t = " s " > < v > 6 < / v > < / c >  
       < c   r = " D 2 6 7 7 "   s = " 1 1 "   t = " s " > < v > 1 0 5 2 < / v > < / c >  
       < c   r = " E 2 6 7 7 "   s = " 1 1 "   t = " s " > < v > 2 0 5 5 < / v > < / c >  
       < c   r = " F 2 6 7 7 "   s = " 1 1 "   t = " s " > < v > 2 0 5 7 < / v > < / c >  
       < c   r = " G 2 6 7 7 "   s = " 1 3 " > < v > 0 . 9 0 2 3 9 < / v > < / c >  
       < c   r = " H 2 6 7 7 "   s = " 1 2 " > < v > 6 4 5 < / v > < / c >  
       < c   r = " I 2 6 7 7 "   s = " 1 7 " > < v > 0 . 0 0 < / v > < / c >  
       < c   r = " J 2 6 7 7 "   s = " 1 7 " > < v > 0 . 0 0 < / v > < / c >  
       < c   r = " K 2 6 7 7 "   s = " 1 7 " > < v > 9 . 6 6 < / v > < / c >  
       < c   r = " L 2 6 7 7 "   s = " 1 7 " > < v > 6 0 5 3 . 1 2 < / v > < / c >  
       < c   r = " M 2 6 7 7 "   s = " 1 1 "   t = " s " > < v > 1 7 2 5 < / v > < / c >  
       < c   r = " N 2 6 7 7 "   s = " 1 1 " / >  
     < / r o w >  
     < r o w   r = " 2 6 7 8 "   s p a n s = " 1 : 1 4 "   h t = " 1 5 . 0 0 0 0 "   c u s t o m H e i g h t = " 1 " >  
       < c   r = " A 2 6 7 8 "   s = " 4 "   t = " s " > < v > 1 7 2 6 < / v > < / c >  
       < c   r = " B 2 6 7 8 "   s = " 1 4 " > < v > 6 4 6 < / v > < / c >  
       < c   r = " C 2 6 7 8 "   s = " 4 "   t = " s " > < v > 6 < / v > < / c >  
       < c   r = " D 2 6 7 8 "   s = " 4 "   t = " s " > < v > 1 0 5 2 < / v > < / c >  
       < c   r = " E 2 6 7 8 "   s = " 4 "   t = " s " > < v > 2 0 5 3 < / v > < / c >  
       < c   r = " F 2 6 7 8 "   s = " 4 "   t = " s " > < v > 2 0 5 7 < / v > < / c >  
       < c   r = " G 2 6 7 8 "   s = " 1 5 " > < v > 0 . 9 1 9 7 5 < / v > < / c >  
       < c   r = " H 2 6 7 8 "   s = " 1 4 " > < v > 6 4 6 < / v > < / c >  
       < c   r = " I 2 6 7 8 "   s = " 1 8 " > < v > - 0 . 1 8 < / v > < / c >  
       < c   r = " J 2 6 7 8 "   s = " 1 8 " > < v > 0 . 0 0 < / v > < / c >  
       < c   r = " K 2 6 7 8 "   s = " 1 8 " > < v > 0 . 0 0 < / v > < / c >  
       < c   r = " L 2 6 7 8 "   s = " 1 8 " > < v > 6 0 5 2 . 9 4 < / v > < / c >  
       < c   r = " M 2 6 7 8 "   s = " 4 "   t = " s " > < v > 1 0 5 0 < / v > < / c >  
       < c   r = " N 2 6 7 8 "   s = " 4 " / >  
     < / r o w >  
     < r o w   r = " 2 6 7 9 "   s p a n s = " 1 : 1 4 "   h t = " 1 5 . 0 0 0 0 "   c u s t o m H e i g h t = " 1 " >  
       < c   r = " A 2 6 7 9 "   s = " 1 1 "   t = " s " > < v > 1 7 2 7 < / v > < / c >  
       < c   r = " B 2 6 7 9 "   s = " 1 2 " > < v > 6 4 7 < / v > < / c >  
       < c   r = " C 2 6 7 9 "   s = " 1 1 "   t = " s " > < v > 6 < / v > < / c >  
       < c   r = " D 2 6 7 9 "   s = " 1 1 "   t = " s " > < v > 1 0 4 7 < / v > < / c >  
       < c   r = " E 2 6 7 9 "   s = " 1 1 "   t = " s " > < v > 2 0 5 5 < / v > < / c >  
       < c   r = " F 2 6 7 9 "   s = " 1 1 "   t = " s " > < v > 2 0 5 7 < / v > < / c >  
       < c   r = " G 2 6 7 9 "   s = " 1 3 " > < v > 0 . 9 1 7 6 9 < / v > < / c >  
       < c   r = " H 2 6 7 9 "   s = " 1 2 " > < v > 6 4 7 < / v > < / c >  
       < c   r = " I 2 6 7 9 "   s = " 1 7 " > < v > 0 . 0 0 < / v > < / c >  
       < c   r = " J 2 6 7 9 "   s = " 1 7 " > < v > 0 . 0 0 < / v > < / c >  
       < c   r = " K 2 6 7 9 "   s = " 1 7 " > < v > 9 . 5 7 < / v > < / c >  
       < c   r = " L 2 6 7 9 "   s = " 1 7 " > < v > 6 0 6 2 . 5 1 < / v > < / c >  
       < c   r = " M 2 6 7 9 "   s = " 1 1 "   t = " s " > < v > 1 7 2 8 < / v > < / c >  
       < c   r = " N 2 6 7 9 "   s = " 1 1 " / >  
     < / r o w >  
     < r o w   r = " 2 6 8 0 "   s p a n s = " 1 : 1 4 "   h t = " 1 5 . 0 0 0 0 "   c u s t o m H e i g h t = " 1 " >  
       < c   r = " A 2 6 8 0 "   s = " 4 "   t = " s " > < v > 1 7 2 9 < / v > < / c >  
       < c   r = " B 2 6 8 0 "   s = " 1 4 " > < v > 6 4 8 < / v > < / c >  
       < c   r = " C 2 6 8 0 "   s = " 4 "   t = " s " > < v > 6 < / v > < / c >  
       < c   r = " D 2 6 8 0 "   s = " 4 "   t = " s " > < v > 1 0 5 2 < / v > < / c >  
       < c   r = " E 2 6 8 0 "   s = " 4 "   t = " s " > < v > 2 0 5 3 < / v > < / c >  
       < c   r = " F 2 6 8 0 "   s = " 4 "   t = " s " > < v > 2 0 5 7 < / v > < / c >  
       < c   r = " G 2 6 8 0 "   s = " 1 5 " > < v > 0 . 9 1 8 2 9 < / v > < / c >  
       < c   r = " H 2 6 8 0 "   s = " 1 4 " > < v > 6 4 8 < / v > < / c >  
       < c   r = " I 2 6 8 0 "   s = " 1 8 " > < v > - 0 . 1 8 < / v > < / c >  
       < c   r = " J 2 6 8 0 "   s = " 1 8 " > < v > 0 . 0 0 < / v > < / c >  
       < c   r = " K 2 6 8 0 "   s = " 1 8 " > < v > 0 . 0 0 < / v > < / c >  
       < c   r = " L 2 6 8 0 "   s = " 1 8 " > < v > 6 0 6 2 . 3 3 < / v > < / c >  
       < c   r = " M 2 6 8 0 "   s = " 4 "   t = " s " > < v > 1 0 5 0 < / v > < / c >  
       < c   r = " N 2 6 8 0 "   s = " 4 " / >  
     < / r o w >  
     < r o w   r = " 2 6 8 1 "   s p a n s = " 1 : 1 4 "   h t = " 1 5 . 0 0 0 0 "   c u s t o m H e i g h t = " 1 " >  
       < c   r = " A 2 6 8 1 "   s = " 1 1 "   t = " s " > < v > 1 7 3 0 < / v > < / c >  
       < c   r = " B 2 6 8 1 "   s = " 1 2 " > < v > 6 4 9 < / v > < / c >  
       < c   r = " C 2 6 8 1 "   s = " 1 1 "   t = " s " > < v > 6 < / v > < / c >  
       < c   r = " D 2 6 8 1 "   s = " 1 1 "   t = " s " > < v > 1 0 5 2 < / v > < / c >  
       < c   r = " E 2 6 8 1 "   s = " 1 1 "   t = " s " > < v > 2 0 5 3 < / v > < / c >  
       < c   r = " F 2 6 8 1 "   s = " 1 1 "   t = " s " > < v > 2 0 6 2 < / v > < / c >  
       < c   r = " G 2 6 8 1 "   s = " 1 3 " > < v > 0 . 9 2 1 1 4 < / v > < / c >  
       < c   r = " H 2 6 8 1 "   s = " 1 2 " > < v > 6 4 9 < / v > < / c >  
       < c   r = " I 2 6 8 1 "   s = " 1 7 " > < v > - 0 . 2 7 < / v > < / c >  
       < c   r = " J 2 6 8 1 "   s = " 1 7 " > < v > 0 . 0 0 < / v > < / c >  
       < c   r = " K 2 6 8 1 "   s = " 1 7 " > < v > 0 . 0 0 < / v > < / c >  
       < c   r = " L 2 6 8 1 "   s = " 1 7 " > < v > 6 0 6 2 . 0 6 < / v > < / c >  
       < c   r = " M 2 6 8 1 "   s = " 1 1 "   t = " s " > < v > 1 0 5 7 < / v > < / c >  
       < c   r = " N 2 6 8 1 "   s = " 1 1 " / >  
     < / r o w >  
     < r o w   r = " 2 6 8 2 "   s p a n s = " 1 : 1 4 "   h t = " 1 5 . 0 0 0 0 "   c u s t o m H e i g h t = " 1 " >  
       < c   r = " A 2 6 8 2 "   s = " 4 "   t = " s " > < v > 1 7 3 1 < / v > < / c >  
       < c   r = " B 2 6 8 2 "   s = " 1 4 " > < v > 6 5 0 < / v > < / c >  
       < c   r = " C 2 6 8 2 "   s = " 4 "   t = " s " > < v > 6 < / v > < / c >  
       < c   r = " D 2 6 8 2 "   s = " 4 "   t = " s " > < v > 1 0 4 7 < / v > < / c >  
       < c   r = " E 2 6 8 2 "   s = " 4 "   t = " s " > < v > 2 0 5 5 < / v > < / c >  
       < c   r = " F 2 6 8 2 "   s = " 4 "   t = " s " > < v > 2 0 5 7 < / v > < / c >  
       < c   r = " G 2 6 8 2 "   s = " 1 5 " > < v > 0 . 9 1 7 9 6 < / v > < / c >  
       < c   r = " H 2 6 8 2 "   s = " 1 4 " > < v > 6 5 0 < / v > < / c >  
       < c   r = " I 2 6 8 2 "   s = " 1 8 " > < v > 0 . 0 0 < / v > < / c >  
       < c   r = " J 2 6 8 2 "   s = " 1 8 " > < v > 0 . 0 0 < / v > < / c >  
       < c   r = " K 2 6 8 2 "   s = " 1 8 " > < v > 1 . 5 5 < / v > < / c >  
       < c   r = " L 2 6 8 2 "   s = " 1 8 " > < v > 6 0 6 3 . 6 1 < / v > < / c >  
       < c   r = " M 2 6 8 2 "   s = " 4 "   t = " s " > < v > 1 7 3 2 < / v > < / c >  
       < c   r = " N 2 6 8 2 "   s = " 4 " / >  
     < / r o w >  
     < r o w   r = " 2 6 8 3 "   s p a n s = " 1 : 1 4 "   h t = " 1 5 . 0 0 0 0 "   c u s t o m H e i g h t = " 1 " >  
       < c   r = " A 2 6 8 3 "   s = " 1 1 "   t = " s " > < v > 1 7 3 1 < / v > < / c >  
       < c   r = " B 2 6 8 3 "   s = " 1 2 " > < v > 6 5 1 < / v > < / c >  
       < c   r = " C 2 6 8 3 "   s = " 1 1 "   t = " s " > < v > 6 < / v > < / c >  
       < c   r = " D 2 6 8 3 "   s = " 1 1 "   t = " s " > < v > 1 0 4 7 < / v > < / c >  
       < c   r = " E 2 6 8 3 "   s = " 1 1 "   t = " s " > < v > 2 0 5 5 < / v > < / c >  
       < c   r = " F 2 6 8 3 "   s = " 1 1 "   t = " s " > < v > 2 0 6 2 < / v > < / c >  
       < c   r = " G 2 6 8 3 "   s = " 1 3 " > < v > 0 . 9 1 7 9 6 < / v > < / c >  
       < c   r = " H 2 6 8 3 "   s = " 1 2 " > < v > 6 5 1 < / v > < / c >  
       < c   r = " I 2 6 8 3 "   s = " 1 7 " > < v > 0 . 0 0 < / v > < / c >  
       < c   r = " J 2 6 8 3 "   s = " 1 7 " > < v > 0 . 0 0 < / v > < / c >  
       < c   r = " K 2 6 8 3 "   s = " 1 7 " > < v > 2 2 . 4 1 < / v > < / c >  
       < c   r = " L 2 6 8 3 "   s = " 1 7 " > < v > 6 0 8 6 . 0 2 < / v > < / c >  
       < c   r = " M 2 6 8 3 "   s = " 1 1 "   t = " s " > < v > 1 7 3 2 < / v > < / c >  
       < c   r = " N 2 6 8 3 "   s = " 1 1 " / >  
     < / r o w >  
     < r o w   r = " 2 6 8 4 "   s p a n s = " 1 : 1 4 "   h t = " 1 5 . 0 0 0 0 "   c u s t o m H e i g h t = " 1 " >  
       < c   r = " A 2 6 8 4 "   s = " 4 "   t = " s " > < v > 1 7 3 3 < / v > < / c >  
       < c   r = " B 2 6 8 4 "   s = " 1 4 " > < v > 6 5 2 < / v > < / c >  
       < c   r = " C 2 6 8 4 "   s = " 4 "   t = " s " > < v > 6 < / v > < / c >  
       < c   r = " D 2 6 8 4 "   s = " 4 "   t = " s " > < v > 1 0 5 2 < / v > < / c >  
       < c   r = " E 2 6 8 4 "   s = " 4 "   t = " s " > < v > 2 0 5 3 < / v > < / c >  
       < c   r = " F 2 6 8 4 "   s = " 4 "   t = " s " > < v > 2 0 5 7 < / v > < / c >  
       < c   r = " G 2 6 8 4 "   s = " 1 5 " > < v > 0 . 9 1 7 8 9 < / v > < / c >  
       < c   r = " H 2 6 8 4 "   s = " 1 4 " > < v > 6 5 2 < / v > < / c >  
       < c   r = " I 2 6 8 4 "   s = " 1 8 " > < v > - 0 . 1 8 < / v > < / c >  
       < c   r = " J 2 6 8 4 "   s = " 1 8 " > < v > 0 . 0 0 < / v > < / c >  
       < c   r = " K 2 6 8 4 "   s = " 1 8 " > < v > 0 . 0 0 < / v > < / c >  
       < c   r = " L 2 6 8 4 "   s = " 1 8 " > < v > 6 0 8 5 . 8 4 < / v > < / c >  
       < c   r = " M 2 6 8 4 "   s = " 4 "   t = " s " > < v > 1 0 5 0 < / v > < / c >  
       < c   r = " N 2 6 8 4 "   s = " 4 " / >  
     < / r o w >  
     < r o w   r = " 2 6 8 5 "   s p a n s = " 1 : 1 4 "   h t = " 1 5 . 0 0 0 0 "   c u s t o m H e i g h t = " 1 " >  
       < c   r = " A 2 6 8 5 "   s = " 1 1 "   t = " s " > < v > 1 7 3 4 < / v > < / c >  
       < c   r = " B 2 6 8 5 "   s = " 1 2 " > < v > 6 5 3 < / v > < / c >  
       < c   r = " C 2 6 8 5 "   s = " 1 1 "   t = " s " > < v > 6 < / v > < / c >  
       < c   r = " D 2 6 8 5 "   s = " 1 1 "   t = " s " > < v > 1 0 5 2 < / v > < / c >  
       < c   r = " E 2 6 8 5 "   s = " 1 1 "   t = " s " > < v > 2 0 5 3 < / v > < / c >  
       < c   r = " F 2 6 8 5 "   s = " 1 1 "   t = " s " > < v > 2 0 6 2 < / v > < / c >  
       < c   r = " G 2 6 8 5 "   s = " 1 3 " > < v > 0 . 9 2 1 0 4 < / v > < / c >  
       < c   r = " H 2 6 8 5 "   s = " 1 2 " > < v > 6 5 3 < / v > < / c >  
       < c   r = " I 2 6 8 5 "   s = " 1 7 " > < v > - 0 . 2 7 < / v > < / c >  
       < c   r = " J 2 6 8 5 "   s = " 1 7 " > < v > 0 . 0 0 < / v > < / c >  
       < c   r = " K 2 6 8 5 "   s = " 1 7 " > < v > 0 . 0 0 < / v > < / c >  
       < c   r = " L 2 6 8 5 "   s = " 1 7 " > < v > 6 0 8 5 . 5 7 < / v > < / c >  
       < c   r = " M 2 6 8 5 "   s = " 1 1 "   t = " s " > < v > 1 0 5 7 < / v > < / c >  
       < c   r = " N 2 6 8 5 "   s = " 1 1 " / >  
     < / r o w >  
     < r o w   r = " 2 6 8 6 "   s p a n s = " 1 : 1 4 "   h t = " 1 5 . 0 0 0 0 "   c u s t o m H e i g h t = " 1 " >  
       < c   r = " A 2 6 8 6 "   s = " 4 "   t = " s " > < v > 1 7 3 5 < / v > < / c >  
       < c   r = " B 2 6 8 6 "   s = " 1 4 " > < v > 6 5 4 < / v > < / c >  
       < c   r = " C 2 6 8 6 "   s = " 4 "   t = " s " > < v > 6 < / v > < / c >  
       < c   r = " D 2 6 8 6 "   s = " 4 "   t = " s " > < v > 1 0 5 2 < / v > < / c >  
       < c   r = " E 2 6 8 6 "   s = " 4 "   t = " s " > < v > 2 0 5 3 < / v > < / c >  
       < c   r = " F 2 6 8 6 "   s = " 4 "   t = " s " > < v > 2 0 6 3 < / v > < / c >  
       < c   r = " G 2 6 8 6 "   s = " 1 5 " > < v > 0 . 9 2 3 1 2 < / v > < / c >  
       < c   r = " H 2 6 8 6 "   s = " 1 4 " > < v > 6 5 4 < / v > < / c >  
       < c   r = " I 2 6 8 6 "   s = " 1 8 " > < v > - 0 . 3 9 < / v > < / c >  
       < c   r = " J 2 6 8 6 "   s = " 1 8 " > < v > 0 . 0 0 < / v > < / c >  
       < c   r = " K 2 6 8 6 "   s = " 1 8 " > < v > 0 . 0 0 < / v > < / c >  
       < c   r = " L 2 6 8 6 "   s = " 1 8 " > < v > 6 0 8 5 . 1 8 < / v > < / c >  
       < c   r = " M 2 6 8 6 "   s = " 4 "   t = " s " > < v > 1 0 6 4 < / v > < / c >  
       < c   r = " N 2 6 8 6 "   s = " 4 " / >  
     < / r o w >  
     < r o w   r = " 2 6 8 7 "   s p a n s = " 1 : 1 4 "   h t = " 1 5 . 0 0 0 0 "   c u s t o m H e i g h t = " 1 " >  
       < c   r = " A 2 6 8 7 "   s = " 1 1 "   t = " s " > < v > 1 7 3 6 < / v > < / c >  
       < c   r = " B 2 6 8 7 "   s = " 1 2 " > < v > 6 5 5 < / v > < / c >  
       < c   r = " C 2 6 8 7 "   s = " 1 1 "   t = " s " > < v > 6 < / v > < / c >  
       < c   r = " D 2 6 8 7 "   s = " 1 1 "   t = " s " > < v > 1 0 5 2 < / v > < / c >  
       < c   r = " E 2 6 8 7 "   s = " 1 1 "   t = " s " > < v > 2 0 5 3 < / v > < / c >  
       < c   r = " F 2 6 8 7 "   s = " 1 1 "   t = " s " > < v > 2 0 6 4 < / v > < / c >  
       < c   r = " G 2 6 8 7 "   s = " 1 3 " > < v > 0 . 9 2 5 2 1 < / v > < / c >  
       < c   r = " H 2 6 8 7 "   s = " 1 2 " > < v > 6 5 5 < / v > < / c >  
       < c   r = " I 2 6 8 7 "   s = " 1 7 " > < v > - 0 . 6 0 < / v > < / c >  
       < c   r = " J 2 6 8 7 "   s = " 1 7 " > < v > 0 . 0 0 < / v > < / c >  
       < c   r = " K 2 6 8 7 "   s = " 1 7 " > < v > 0 . 0 0 < / v > < / c >  
       < c   r = " L 2 6 8 7 "   s = " 1 7 " > < v > 6 0 8 4 . 5 8 < / v > < / c >  
       < c   r = " M 2 6 8 7 "   s = " 1 1 "   t = " s " > < v > 1 1 0 0 < / v > < / c >  
       < c   r = " N 2 6 8 7 "   s = " 1 1 " / >  
     < / r o w >  
     < r o w   r = " 2 6 8 8 "   s p a n s = " 1 : 1 4 "   h t = " 1 5 . 0 0 0 0 "   c u s t o m H e i g h t = " 1 " >  
       < c   r = " A 2 6 8 8 "   s = " 4 "   t = " s " > < v > 1 7 3 7 < / v > < / c >  
       < c   r = " B 2 6 8 8 "   s = " 1 4 " > < v > 6 5 6 < / v > < / c >  
       < c   r = " C 2 6 8 8 "   s = " 4 "   t = " s " > < v > 6 < / v > < / c >  
       < c   r = " D 2 6 8 8 "   s = " 4 "   t = " s " > < v > 1 0 5 2 < / v > < / c >  
       < c   r = " E 2 6 8 8 "   s = " 4 "   t = " s " > < v > 2 0 5 3 < / v > < / c >  
       < c   r = " F 2 6 8 8 "   s = " 4 "   t = " s " > < v > 2 0 6 5 < / v > < / c >  
       < c   r = " G 2 6 8 8 "   s = " 1 5 " > < v > 0 . 9 2 7 9 6 < / v > < / c >  
       < c   r = " H 2 6 8 8 "   s = " 1 4 " > < v > 6 5 6 < / v > < / c >  
       < c   r = " I 2 6 8 8 "   s = " 1 8 " > < v > - 0 . 9 0 < / v > < / c >  
       < c   r = " J 2 6 8 8 "   s = " 1 8 " > < v > 0 . 0 0 < / v > < / c >  
       < c   r = " K 2 6 8 8 "   s = " 1 8 " > < v > 0 . 0 0 < / v > < / c >  
       < c   r = " L 2 6 8 8 "   s = " 1 8 " > < v > 6 0 8 3 . 6 8 < / v > < / c >  
       < c   r = " M 2 6 8 8 "   s = " 4 "   t = " s " > < v > 1 1 0 3 < / v > < / c >  
       < c   r = " N 2 6 8 8 "   s = " 4 " / >  
     < / r o w >  
     < r o w   r = " 2 6 8 9 "   s p a n s = " 1 : 1 4 "   h t = " 1 5 . 0 0 0 0 "   c u s t o m H e i g h t = " 1 " >  
       < c   r = " A 2 6 8 9 "   s = " 1 1 "   t = " s " > < v > 1 7 3 8 < / v > < / c >  
       < c   r = " B 2 6 8 9 "   s = " 1 2 " > < v > 6 5 7 < / v > < / c >  
       < c   r = " C 2 6 8 9 "   s = " 1 1 "   t = " s " > < v > 6 < / v > < / c >  
       < c   r = " D 2 6 8 9 "   s = " 1 1 "   t = " s " > < v > 1 0 4 7 < / v > < / c >  
       < c   r = " E 2 6 8 9 "   s = " 1 1 "   t = " s " > < v > 2 0 5 5 < / v > < / c >  
       < c   r = " F 2 6 8 9 "   s = " 1 1 "   t = " s " > < v > 2 0 5 7 < / v > < / c >  
       < c   r = " G 2 6 8 9 "   s = " 1 3 " > < v > 0 . 9 1 8 5 5 < / v > < / c >  
       < c   r = " H 2 6 8 9 "   s = " 1 2 " > < v > 6 5 7 < / v > < / c >  
       < c   r = " I 2 6 8 9 "   s = " 1 7 " > < v > 0 . 0 0 < / v > < / c >  
       < c   r = " J 2 6 8 9 "   s = " 1 7 " > < v > 0 . 0 0 < / v > < / c >  
       < c   r = " K 2 6 8 9 "   s = " 1 7 " > < v > - 3 . 1 3 < / v > < / c >  
       < c   r = " L 2 6 8 9 "   s = " 1 7 " > < v > 6 0 8 0 . 5 5 < / v > < / c >  
       < c   r = " M 2 6 8 9 "   s = " 1 1 "   t = " s " > < v > 1 7 3 9 < / v > < / c >  
       < c   r = " N 2 6 8 9 "   s = " 1 1 " / >  
     < / r o w >  
     < r o w   r = " 2 6 9 0 "   s p a n s = " 1 : 1 4 "   h t = " 1 5 . 0 0 0 0 "   c u s t o m H e i g h t = " 1 " >  
       < c   r = " A 2 6 9 0 "   s = " 4 "   t = " s " > < v > 1 7 3 8 < / v > < / c >  
       < c   r = " B 2 6 9 0 "   s = " 1 4 " > < v > 6 5 8 < / v > < / c >  
       < c   r = " C 2 6 9 0 "   s = " 4 "   t = " s " > < v > 6 < / v > < / c >  
       < c   r = " D 2 6 9 0 "   s = " 4 "   t = " s " > < v > 1 0 4 7 < / v > < / c >  
       < c   r = " E 2 6 9 0 "   s = " 4 "   t = " s " > < v > 2 0 5 5 < / v > < / c >  
       < c   r = " F 2 6 9 0 "   s = " 4 "   t = " s " > < v > 2 0 6 2 < / v > < / c >  
       < c   r = " G 2 6 9 0 "   s = " 1 5 " > < v > 0 . 9 1 8 5 5 < / v > < / c >  
       < c   r = " H 2 6 9 0 "   s = " 1 4 " > < v > 6 5 8 < / v > < / c >  
       < c   r = " I 2 6 9 0 "   s = " 1 8 " > < v > 0 . 0 0 < / v > < / c >  
       < c   r = " J 2 6 9 0 "   s = " 1 8 " > < v > 0 . 0 0 < / v > < / c >  
       < c   r = " K 2 6 9 0 "   s = " 1 8 " > < v > 1 7 . 7 1 < / v > < / c >  
       < c   r = " L 2 6 9 0 "   s = " 1 8 " > < v > 6 0 9 8 . 2 6 < / v > < / c >  
       < c   r = " M 2 6 9 0 "   s = " 4 "   t = " s " > < v > 1 7 3 9 < / v > < / c >  
       < c   r = " N 2 6 9 0 "   s = " 4 " / >  
     < / r o w >  
     < r o w   r = " 2 6 9 1 "   s p a n s = " 1 : 1 4 "   h t = " 1 5 . 0 0 0 0 "   c u s t o m H e i g h t = " 1 " >  
       < c   r = " A 2 6 9 1 "   s = " 1 1 "   t = " s " > < v > 1 7 3 8 < / v > < / c >  
       < c   r = " B 2 6 9 1 "   s = " 1 2 " > < v > 6 5 9 < / v > < / c >  
       < c   r = " C 2 6 9 1 "   s = " 1 1 "   t = " s " > < v > 6 < / v > < / c >  
       < c   r = " D 2 6 9 1 "   s = " 1 1 "   t = " s " > < v > 1 0 4 7 < / v > < / c >  
       < c   r = " E 2 6 9 1 "   s = " 1 1 "   t = " s " > < v > 2 0 5 5 < / v > < / c >  
       < c   r = " F 2 6 9 1 "   s = " 1 1 "   t = " s " > < v > 2 0 6 3 < / v > < / c >  
       < c   r = " G 2 6 9 1 "   s = " 1 3 " > < v > 0 . 9 1 8 5 5 < / v > < / c >  
       < c   r = " H 2 6 9 1 "   s = " 1 2 " > < v > 6 5 9 < / v > < / c >  
       < c   r = " I 2 6 9 1 "   s = " 1 7 " > < v > 0 . 0 0 < / v > < / c >  
       < c   r = " J 2 6 9 1 "   s = " 1 7 " > < v > 0 . 0 0 < / v > < / c >  
       < c   r = " K 2 6 9 1 "   s = " 1 7 " > < v > 4 6 . 9 6 < / v > < / c >  
       < c   r = " L 2 6 9 1 "   s = " 1 7 " > < v > 6 1 4 5 . 2 2 < / v > < / c >  
       < c   r = " M 2 6 9 1 "   s = " 1 1 "   t = " s " > < v > 1 7 3 9 < / v > < / c >  
       < c   r = " N 2 6 9 1 "   s = " 1 1 " / >  
     < / r o w >  
     < r o w   r = " 2 6 9 2 "   s p a n s = " 1 : 1 4 "   h t = " 1 5 . 0 0 0 0 "   c u s t o m H e i g h t = " 1 " >  
       < c   r = " A 2 6 9 2 "   s = " 4 "   t = " s " > < v > 1 7 3 8 < / v > < / c >  
       < c   r = " B 2 6 9 2 "   s = " 1 4 " > < v > 6 6 0 < / v > < / c >  
       < c   r = " C 2 6 9 2 "   s = " 4 "   t = " s " > < v > 6 < / v > < / c >  
       < c   r = " D 2 6 9 2 "   s = " 4 "   t = " s " > < v > 1 0 4 7 < / v > < / c >  
       < c   r = " E 2 6 9 2 "   s = " 4 "   t = " s " > < v > 2 0 5 5 < / v > < / c >  
       < c   r = " F 2 6 9 2 "   s = " 4 "   t = " s " > < v > 2 0 6 4 < / v > < / c >  
       < c   r = " G 2 6 9 2 "   s = " 1 5 " > < v > 0 . 9 1 8 5 5 < / v > < / c >  
       < c   r = " H 2 6 9 2 "   s = " 1 4 " > < v > 6 6 0 < / v > < / c >  
       < c   r = " I 2 6 9 2 "   s = " 1 8 " > < v > 0 . 0 0 < / v > < / c >  
       < c   r = " J 2 6 9 2 "   s = " 1 8 " > < v > 0 . 0 0 < / v > < / c >  
       < c   r = " K 2 6 9 2 "   s = " 1 8 " > < v > 1 0 5 . 2 8 < / v > < / c >  
       < c   r = " L 2 6 9 2 "   s = " 1 8 " > < v > 6 2 5 0 . 5 0 < / v > < / c >  
       < c   r = " M 2 6 9 2 "   s = " 4 "   t = " s " > < v > 1 7 3 9 < / v > < / c >  
       < c   r = " N 2 6 9 2 "   s = " 4 " / >  
     < / r o w >  
     < r o w   r = " 2 6 9 3 "   s p a n s = " 1 : 1 4 "   h t = " 1 5 . 0 0 0 0 "   c u s t o m H e i g h t = " 1 " >  
       < c   r = " A 2 6 9 3 "   s = " 1 1 "   t = " s " > < v > 1 7 3 8 < / v > < / c >  
       < c   r = " B 2 6 9 3 "   s = " 1 2 " > < v > 6 6 1 < / v > < / c >  
       < c   r = " C 2 6 9 3 "   s = " 1 1 "   t = " s " > < v > 6 < / v > < / c >  
       < c   r = " D 2 6 9 3 "   s = " 1 1 "   t = " s " > < v > 1 0 4 7 < / v > < / c >  
       < c   r = " E 2 6 9 3 "   s = " 1 1 "   t = " s " > < v > 2 0 5 5 < / v > < / c >  
       < c   r = " F 2 6 9 3 "   s = " 1 1 "   t = " s " > < v > 2 0 6 5 < / v > < / c >  
       < c   r = " G 2 6 9 3 "   s = " 1 3 " > < v > 0 . 9 1 8 5 5 < / v > < / c >  
       < c   r = " H 2 6 9 3 "   s = " 1 2 " > < v > 6 6 1 < / v > < / c >  
       < c   r = " I 2 6 9 3 "   s = " 1 7 " > < v > 0 . 0 0 < / v > < / c >  
       < c   r = " J 2 6 9 3 "   s = " 1 7 " > < v > 0 . 0 0 < / v > < / c >  
       < c   r = " K 2 6 9 3 "   s = " 1 7 " > < v > 2 2 3 . 1 2 < / v > < / c >  
       < c   r = " L 2 6 9 3 "   s = " 1 7 " > < v > 6 4 7 3 . 6 2 < / v > < / c >  
       < c   r = " M 2 6 9 3 "   s = " 1 1 "   t = " s " > < v > 1 7 3 9 < / v > < / c >  
       < c   r = " N 2 6 9 3 "   s = " 1 1 " / >  
     < / r o w >  
     < r o w   r = " 2 6 9 4 "   s p a n s = " 1 : 1 4 "   h t = " 1 5 . 0 0 0 0 "   c u s t o m H e i g h t = " 1 " >  
       < c   r = " A 2 6 9 4 "   s = " 4 "   t = " s " > < v > 1 7 4 0 < / v > < / c >  
       < c   r = " B 2 6 9 4 "   s = " 1 4 " > < v > 6 6 2 < / v > < / c >  
       < c   r = " C 2 6 9 4 "   s = " 4 "   t = " s " > < v > 6 < / v > < / c >  
       < c   r = " D 2 6 9 4 "   s = " 4 "   t = " s " > < v > 1 0 4 7 < / v > < / c >  
       < c   r = " E 2 6 9 4 "   s = " 4 "   t = " s " > < v > 2 0 5 3 < / v > < / c >  
       < c   r = " F 2 6 9 4 "   s = " 4 "   t = " s " > < v > 2 0 5 7 < / v > < / c >  
       < c   r = " G 2 6 9 4 "   s = " 1 5 " > < v > 0 . 9 1 2 2 8 < / v > < / c >  
       < c   r = " H 2 6 9 4 "   s = " 1 4 " > < v > 6 6 2 < / v > < / c >  
       < c   r = " I 2 6 9 4 "   s = " 1 8 " > < v > - 0 . 1 8 < / v > < / c >  
       < c   r = " J 2 6 9 4 "   s = " 1 8 " > < v > 0 . 0 0 < / v > < / c >  
       < c   r = " K 2 6 9 4 "   s = " 1 8 " > < v > 0 . 0 0 < / v > < / c >  
       < c   r = " L 2 6 9 4 "   s = " 1 8 " > < v > 6 4 7 3 . 4 4 < / v > < / c >  
       < c   r = " M 2 6 9 4 "   s = " 4 "   t = " s " > < v > 1 0 5 0 < / v > < / c >  
       < c   r = " N 2 6 9 4 "   s = " 4 " / >  
     < / r o w >  
     < r o w   r = " 2 6 9 5 "   s p a n s = " 1 : 1 4 "   h t = " 1 5 . 0 0 0 0 "   c u s t o m H e i g h t = " 1 " >  
       < c   r = " A 2 6 9 5 "   s = " 1 1 "   t = " s " > < v > 1 7 4 1 < / v > < / c >  
       < c   r = " B 2 6 9 5 "   s = " 1 2 " > < v > 6 6 3 < / v > < / c >  
       < c   r = " C 2 6 9 5 "   s = " 1 1 "   t = " s " > < v > 6 < / v > < / c >  
       < c   r = " D 2 6 9 5 "   s = " 1 1 "   t = " s " > < v > 1 0 4 7 < / v > < / c >  
       < c   r = " E 2 6 9 5 "   s = " 1 1 "   t = " s " > < v > 2 0 5 3 < / v > < / c >  
       < c   r = " F 2 6 9 5 "   s = " 1 1 "   t = " s " > < v > 2 0 6 2 < / v > < / c >  
       < c   r = " G 2 6 9 5 "   s = " 1 3 " > < v > 0 . 9 0 9 4 7 < / v > < / c >  
       < c   r = " H 2 6 9 5 "   s = " 1 2 " > < v > 6 6 3 < / v > < / c >  
       < c   r = " I 2 6 9 5 "   s = " 1 7 " > < v > - 0 . 2 7 < / v > < / c >  
       < c   r = " J 2 6 9 5 "   s = " 1 7 " > < v > 0 . 0 0 < / v > < / c >  
       < c   r = " K 2 6 9 5 "   s = " 1 7 " > < v > 0 . 0 0 < / v > < / c >  
       < c   r = " L 2 6 9 5 "   s = " 1 7 " > < v > 6 4 7 3 . 1 7 < / v > < / c >  
       < c   r = " M 2 6 9 5 "   s = " 1 1 "   t = " s " > < v > 1 0 5 7 < / v > < / c >  
       < c   r = " N 2 6 9 5 "   s = " 1 1 " / >  
     < / r o w >  
     < r o w   r = " 2 6 9 6 "   s p a n s = " 1 : 1 4 "   h t = " 1 5 . 0 0 0 0 "   c u s t o m H e i g h t = " 1 " >  
       < c   r = " A 2 6 9 6 "   s = " 4 "   t = " s " > < v > 1 7 4 2 < / v > < / c >  
       < c   r = " B 2 6 9 6 "   s = " 1 4 " > < v > 6 6 4 < / v > < / c >  
       < c   r = " C 2 6 9 6 "   s = " 4 "   t = " s " > < v > 6 < / v > < / c >  
       < c   r = " D 2 6 9 6 "   s = " 4 "   t = " s " > < v > 1 0 4 7 < / v > < / c >  
       < c   r = " E 2 6 9 6 "   s = " 4 "   t = " s " > < v > 2 0 5 3 < / v > < / c >  
       < c   r = " F 2 6 9 6 "   s = " 4 "   t = " s " > < v > 2 0 6 3 < / v > < / c >  
       < c   r = " G 2 6 9 6 "   s = " 1 5 " > < v > 0 . 9 0 7 1 6 < / v > < / c >  
       < c   r = " H 2 6 9 6 "   s = " 1 4 " > < v > 6 6 4 < / v > < / c >  
       < c   r = " I 2 6 9 6 "   s = " 1 8 " > < v > - 0 . 3 9 < / v > < / c >  
       < c   r = " J 2 6 9 6 "   s = " 1 8 " > < v > 0 . 0 0 < / v > < / c >  
       < c   r = " K 2 6 9 6 "   s = " 1 8 " > < v > 0 . 0 0 < / v > < / c >  
       < c   r = " L 2 6 9 6 "   s = " 1 8 " > < v > 6 4 7 2 . 7 8 < / v > < / c >  
       < c   r = " M 2 6 9 6 "   s = " 4 "   t = " s " > < v > 1 0 6 4 < / v > < / c >  
       < c   r = " N 2 6 9 6 "   s = " 4 " / >  
     < / r o w >  
     < r o w   r = " 2 6 9 7 "   s p a n s = " 1 : 1 4 "   h t = " 1 5 . 0 0 0 0 "   c u s t o m H e i g h t = " 1 " >  
       < c   r = " A 2 6 9 7 "   s = " 1 1 "   t = " s " > < v > 1 7 4 3 < / v > < / c >  
       < c   r = " B 2 6 9 7 "   s = " 1 2 " > < v > 6 6 5 < / v > < / c >  
       < c   r = " C 2 6 9 7 "   s = " 1 1 "   t = " s " > < v > 6 < / v > < / c >  
       < c   r = " D 2 6 9 7 "   s = " 1 1 "   t = " s " > < v > 1 0 4 7 < / v > < / c >  
       < c   r = " E 2 6 9 7 "   s = " 1 1 "   t = " s " > < v > 2 0 5 3 < / v > < / c >  
       < c   r = " F 2 6 9 7 "   s = " 1 1 "   t = " s " > < v > 2 0 6 4 < / v > < / c >  
       < c   r = " G 2 6 9 7 "   s = " 1 3 " > < v > 0 . 9 0 5 0 4 < / v > < / c >  
       < c   r = " H 2 6 9 7 "   s = " 1 2 " > < v > 6 6 5 < / v > < / c >  
       < c   r = " I 2 6 9 7 "   s = " 1 7 " > < v > - 0 . 6 0 < / v > < / c >  
       < c   r = " J 2 6 9 7 "   s = " 1 7 " > < v > 0 . 0 0 < / v > < / c >  
       < c   r = " K 2 6 9 7 "   s = " 1 7 " > < v > 0 . 0 0 < / v > < / c >  
       < c   r = " L 2 6 9 7 "   s = " 1 7 " > < v > 6 4 7 2 . 1 8 < / v > < / c >  
       < c   r = " M 2 6 9 7 "   s = " 1 1 "   t = " s " > < v > 1 1 0 0 < / v > < / c >  
       < c   r = " N 2 6 9 7 "   s = " 1 1 " / >  
     < / r o w >  
     < r o w   r = " 2 6 9 8 "   s p a n s = " 1 : 1 4 "   h t = " 1 5 . 0 0 0 0 "   c u s t o m H e i g h t = " 1 " >  
       < c   r = " A 2 6 9 8 "   s = " 4 "   t = " s " > < v > 1 7 4 4 < / v > < / c >  
       < c   r = " B 2 6 9 8 "   s = " 1 4 " > < v > 6 6 6 < / v > < / c >  
       < c   r = " C 2 6 9 8 "   s = " 4 "   t = " s " > < v > 6 < / v > < / c >  
       < c   r = " D 2 6 9 8 "   s = " 4 "   t = " s " > < v > 1 0 5 2 < / v > < / c >  
       < c   r = " E 2 6 9 8 "   s = " 4 "   t = " s " > < v > 2 0 5 5 < / v > < / c >  
       < c   r = " F 2 6 9 8 "   s = " 4 "   t = " s " > < v > 2 0 5 7 < / v > < / c >  
       < c   r = " G 2 6 9 8 "   s = " 1 5 " > < v > 0 . 9 0 9 4 0 < / v > < / c >  
       < c   r = " H 2 6 9 8 "   s = " 1 4 " > < v > 6 6 6 < / v > < / c >  
       < c   r = " I 2 6 9 8 "   s = " 1 8 " > < v > 0 . 0 0 < / v > < / c >  
       < c   r = " J 2 6 9 8 "   s = " 1 8 " > < v > 0 . 0 0 < / v > < / c >  
       < c   r = " K 2 6 9 8 "   s = " 1 8 " > < v > - 1 3 . 8 1 < / v > < / c >  
       < c   r = " L 2 6 9 8 "   s = " 1 8 " > < v > 6 4 5 8 . 3 7 < / v > < / c >  
       < c   r = " M 2 6 9 8 "   s = " 4 "   t = " s " > < v > 1 7 4 5 < / v > < / c >  
       < c   r = " N 2 6 9 8 "   s = " 4 " / >  
     < / r o w >  
     < r o w   r = " 2 6 9 9 "   s p a n s = " 1 : 1 4 "   h t = " 1 5 . 0 0 0 0 "   c u s t o m H e i g h t = " 1 " >  
       < c   r = " A 2 6 9 9 "   s = " 1 1 "   t = " s " > < v > 1 7 4 4 < / v > < / c >  
       < c   r = " B 2 6 9 9 "   s = " 1 2 " > < v > 6 6 7 < / v > < / c >  
       < c   r = " C 2 6 9 9 "   s = " 1 1 "   t = " s " > < v > 6 < / v > < / c >  
       < c   r = " D 2 6 9 9 "   s = " 1 1 "   t = " s " > < v > 1 0 5 2 < / v > < / c >  
       < c   r = " E 2 6 9 9 "   s = " 1 1 "   t = " s " > < v > 2 0 5 5 < / v > < / c >  
       < c   r = " F 2 6 9 9 "   s = " 1 1 "   t = " s " > < v > 2 0 6 2 < / v > < / c >  
       < c   r = " G 2 6 9 9 "   s = " 1 3 " > < v > 0 . 9 0 9 4 0 < / v > < / c >  
       < c   r = " H 2 6 9 9 "   s = " 1 2 " > < v > 6 6 7 < / v > < / c >  
       < c   r = " I 2 6 9 9 "   s = " 1 7 " > < v > 0 . 0 0 < / v > < / c >  
       < c   r = " J 2 6 9 9 "   s = " 1 7 " > < v > 0 . 0 0 < / v > < / c >  
       < c   r = " K 2 6 9 9 "   s = " 1 7 " > < v > - 0 . 5 0 < / v > < / c >  
       < c   r = " L 2 6 9 9 "   s = " 1 7 " > < v > 6 4 5 7 . 8 7 < / v > < / c >  
       < c   r = " M 2 6 9 9 "   s = " 1 1 "   t = " s " > < v > 1 7 4 5 < / v > < / c >  
       < c   r = " N 2 6 9 9 "   s = " 1 1 " / >  
     < / r o w >  
     < r o w   r = " 2 7 0 0 "   s p a n s = " 1 : 1 4 "   h t = " 1 5 . 0 0 0 0 "   c u s t o m H e i g h t = " 1 " >  
       < c   r = " A 2 7 0 0 "   s = " 4 "   t = " s " > < v > 1 7 4 4 < / v > < / c >  
       < c   r = " B 2 7 0 0 "   s = " 1 4 " > < v > 6 6 8 < / v > < / c >  
       < c   r = " C 2 7 0 0 "   s = " 4 "   t = " s " > < v > 6 < / v > < / c >  
       < c   r = " D 2 7 0 0 "   s = " 4 "   t = " s " > < v > 1 0 5 2 < / v > < / c >  
       < c   r = " E 2 7 0 0 "   s = " 4 "   t = " s " > < v > 2 0 5 5 < / v > < / c >  
       < c   r = " F 2 7 0 0 "   s = " 4 "   t = " s " > < v > 2 0 6 3 < / v > < / c >  
       < c   r = " G 2 7 0 0 "   s = " 1 5 " > < v > 0 . 9 0 9 4 0 < / v > < / c >  
       < c   r = " H 2 7 0 0 "   s = " 1 4 " > < v > 6 6 8 < / v > < / c >  
       < c   r = " I 2 7 0 0 "   s = " 1 8 " > < v > 0 . 0 0 < / v > < / c >  
       < c   r = " J 2 7 0 0 "   s = " 1 8 " > < v > 0 . 0 0 < / v > < / c >  
       < c   r = " K 2 7 0 0 "   s = " 1 8 " > < v > 2 3 . 2 6 < / v > < / c >  
       < c   r = " L 2 7 0 0 "   s = " 1 8 " > < v > 6 4 8 1 . 1 3 < / v > < / c >  
       < c   r = " M 2 7 0 0 "   s = " 4 "   t = " s " > < v > 1 7 4 5 < / v > < / c >  
       < c   r = " N 2 7 0 0 "   s = " 4 " / >  
     < / r o w >  
     < r o w   r = " 2 7 0 1 "   s p a n s = " 1 : 1 4 "   h t = " 1 5 . 0 0 0 0 "   c u s t o m H e i g h t = " 1 " >  
       < c   r = " A 2 7 0 1 "   s = " 1 1 "   t = " s " > < v > 1 7 4 4 < / v > < / c >  
       < c   r = " B 2 7 0 1 "   s = " 1 2 " > < v > 6 6 9 < / v > < / c >  
       < c   r = " C 2 7 0 1 "   s = " 1 1 "   t = " s " > < v > 6 < / v > < / c >  
       < c   r = " D 2 7 0 1 "   s = " 1 1 "   t = " s " > < v > 1 0 5 2 < / v > < / c >  
       < c   r = " E 2 7 0 1 "   s = " 1 1 "   t = " s " > < v > 2 0 5 5 < / v > < / c >  
       < c   r = " F 2 7 0 1 "   s = " 1 1 "   t = " s " > < v > 2 0 6 4 < / v > < / c >  
       < c   r = " G 2 7 0 1 "   s = " 1 3 " > < v > 0 . 9 0 9 4 0 < / v > < / c >  
       < c   r = " H 2 7 0 1 "   s = " 1 2 " > < v > 6 6 9 < / v > < / c >  
       < c   r = " I 2 7 0 1 "   s = " 1 7 " > < v > 0 . 0 0 < / v > < / c >  
       < c   r = " J 2 7 0 1 "   s = " 1 7 " > < v > 0 . 0 0 < / v > < / c >  
       < c   r = " K 2 7 0 1 "   s = " 1 7 " > < v > 6 9 . 6 7 < / v > < / c >  
       < c   r = " L 2 7 0 1 "   s = " 1 7 " > < v > 6 5 5 0 . 8 0 < / v > < / c >  
       < c   r = " M 2 7 0 1 "   s = " 1 1 "   t = " s " > < v > 1 7 4 5 < / v > < / c >  
       < c   r = " N 2 7 0 1 "   s = " 1 1 " / >  
     < / r o w >  
     < r o w   r = " 2 7 0 2 "   s p a n s = " 1 : 1 4 "   h t = " 1 5 . 0 0 0 0 "   c u s t o m H e i g h t = " 1 " >  
       < c   r = " A 2 7 0 2 "   s = " 4 "   t = " s " > < v > 1 7 4 6 < / v > < / c >  
       < c   r = " B 2 7 0 2 "   s = " 1 4 " > < v > 6 7 0 < / v > < / c >  
       < c   r = " C 2 7 0 2 "   s = " 4 "   t = " s " > < v > 6 < / v > < / c >  
       < c   r = " D 2 7 0 2 "   s = " 4 "   t = " s " > < v > 1 0 4 7 < / v > < / c >  
       < c   r = " E 2 7 0 2 "   s = " 4 "   t = " s " > < v > 2 0 5 3 < / v > < / c >  
       < c   r = " F 2 7 0 2 "   s = " 4 "   t = " s " > < v > 2 0 5 7 < / v > < / c >  
       < c   r = " G 2 7 0 2 "   s = " 1 5 " > < v > 0 . 8 9 3 7 4 < / v > < / c >  
       < c   r = " H 2 7 0 2 "   s = " 1 4 " > < v > 6 7 0 < / v > < / c >  
       < c   r = " I 2 7 0 2 "   s = " 1 8 " > < v > - 0 . 1 8 < / v > < / c >  
       < c   r = " J 2 7 0 2 "   s = " 1 8 " > < v > 0 . 0 0 < / v > < / c >  
       < c   r = " K 2 7 0 2 "   s = " 1 8 " > < v > 0 . 0 0 < / v > < / c >  
       < c   r = " L 2 7 0 2 "   s = " 1 8 " > < v > 6 5 5 0 . 6 2 < / v > < / c >  
       < c   r = " M 2 7 0 2 "   s = " 4 "   t = " s " > < v > 1 0 5 0 < / v > < / c >  
       < c   r = " N 2 7 0 2 "   s = " 4 " / >  
     < / r o w >  
     < r o w   r = " 2 7 0 3 "   s p a n s = " 1 : 1 4 "   h t = " 1 5 . 0 0 0 0 "   c u s t o m H e i g h t = " 1 " >  
       < c   r = " A 2 7 0 3 "   s = " 1 1 "   t = " s " > < v > 1 7 4 7 < / v > < / c >  
       < c   r = " B 2 7 0 3 "   s = " 1 2 " > < v > 6 7 1 < / v > < / c >  
       < c   r = " C 2 7 0 3 "   s = " 1 1 "   t = " s " > < v > 6 < / v > < / c >  
       < c   r = " D 2 7 0 3 "   s = " 1 1 "   t = " s " > < v > 1 0 5 2 < / v > < / c >  
       < c   r = " E 2 7 0 3 "   s = " 1 1 "   t = " s " > < v > 2 0 5 5 < / v > < / c >  
       < c   r = " F 2 7 0 3 "   s = " 1 1 "   t = " s " > < v > 2 0 5 7 < / v > < / c >  
       < c   r = " G 2 7 0 3 "   s = " 1 3 " > < v > 0 . 8 9 5 7 8 < / v > < / c >  
       < c   r = " H 2 7 0 3 "   s = " 1 2 " > < v > 6 7 1 < / v > < / c >  
       < c   r = " I 2 7 0 3 "   s = " 1 7 " > < v > 0 . 0 0 < / v > < / c >  
       < c   r = " J 2 7 0 3 "   s = " 1 7 " > < v > 0 . 0 0 < / v > < / c >  
       < c   r = " K 2 7 0 3 "   s = " 1 7 " > < v > 9 . 6 1 < / v > < / c >  
       < c   r = " L 2 7 0 3 "   s = " 1 7 " > < v > 6 5 6 0 . 2 3 < / v > < / c >  
       < c   r = " M 2 7 0 3 "   s = " 1 1 "   t = " s " > < v > 1 7 4 8 < / v > < / c >  
       < c   r = " N 2 7 0 3 "   s = " 1 1 " / >  
     < / r o w >  
     < r o w   r = " 2 7 0 4 "   s p a n s = " 1 : 1 4 "   h t = " 1 5 . 0 0 0 0 "   c u s t o m H e i g h t = " 1 " >  
       < c   r = " A 2 7 0 4 "   s = " 4 "   t = " s " > < v > 1 7 4 9 < / v > < / c >  
       < c   r = " B 2 7 0 4 "   s = " 1 4 " > < v > 6 7 2 < / v > < / c >  
       < c   r = " C 2 7 0 4 "   s = " 4 "   t = " s " > < v > 6 < / v > < / c >  
       < c   r = " D 2 7 0 4 "   s = " 4 "   t = " s " > < v > 1 0 5 2 < / v > < / c >  
       < c   r = " E 2 7 0 4 "   s = " 4 "   t = " s " > < v > 2 0 5 3 < / v > < / c >  
       < c   r = " F 2 7 0 4 "   s = " 4 "   t = " s " > < v > 2 0 5 7 < / v > < / c >  
       < c   r = " G 2 7 0 4 "   s = " 1 5 " > < v > 0 . 9 0 8 7 1 < / v > < / c >  
       < c   r = " H 2 7 0 4 "   s = " 1 4 " > < v > 6 7 2 < / v > < / c >  
       < c   r = " I 2 7 0 4 "   s = " 1 8 " > < v > - 0 . 1 8 < / v > < / c >  
       < c   r = " J 2 7 0 4 "   s = " 1 8 " > < v > 0 . 0 0 < / v > < / c >  
       < c   r = " K 2 7 0 4 "   s = " 1 8 " > < v > 0 . 0 0 < / v > < / c >  
       < c   r = " L 2 7 0 4 "   s = " 1 8 " > < v > 6 5 6 0 . 0 5 < / v > < / c >  
       < c   r = " M 2 7 0 4 "   s = " 4 "   t = " s " > < v > 1 0 5 0 < / v > < / c >  
       < c   r = " N 2 7 0 4 "   s = " 4 " / >  
     < / r o w >  
     < r o w   r = " 2 7 0 5 "   s p a n s = " 1 : 1 4 "   h t = " 1 5 . 0 0 0 0 "   c u s t o m H e i g h t = " 1 " >  
       < c   r = " A 2 7 0 5 "   s = " 1 1 "   t = " s " > < v > 1 7 5 0 < / v > < / c >  
       < c   r = " B 2 7 0 5 "   s = " 1 2 " > < v > 6 7 3 < / v > < / c >  
       < c   r = " C 2 7 0 5 "   s = " 1 1 "   t = " s " > < v > 6 < / v > < / c >  
       < c   r = " D 2 7 0 5 "   s = " 1 1 "   t = " s " > < v > 1 0 5 2 < / v > < / c >  
       < c   r = " E 2 7 0 5 "   s = " 1 1 "   t = " s " > < v > 2 0 5 3 < / v > < / c >  
       < c   r = " F 2 7 0 5 "   s = " 1 1 "   t = " s " > < v > 2 0 6 2 < / v > < / c >  
       < c   r = " G 2 7 0 5 "   s = " 1 3 " > < v > 0 . 9 1 0 8 9 < / v > < / c >  
       < c   r = " H 2 7 0 5 "   s = " 1 2 " > < v > 6 7 3 < / v > < / c >  
       < c   r = " I 2 7 0 5 "   s = " 1 7 " > < v > - 0 . 2 7 < / v > < / c >  
       < c   r = " J 2 7 0 5 "   s = " 1 7 " > < v > 0 . 0 0 < / v > < / c >  
       < c   r = " K 2 7 0 5 "   s = " 1 7 " > < v > 0 . 0 0 < / v > < / c >  
       < c   r = " L 2 7 0 5 "   s = " 1 7 " > < v > 6 5 5 9 . 7 8 < / v > < / c >  
       < c   r = " M 2 7 0 5 "   s = " 1 1 "   t = " s " > < v > 1 0 5 7 < / v > < / c >  
       < c   r = " N 2 7 0 5 "   s = " 1 1 " / >  
     < / r o w >  
     < r o w   r = " 2 7 0 6 "   s p a n s = " 1 : 1 4 "   h t = " 1 5 . 0 0 0 0 "   c u s t o m H e i g h t = " 1 " >  
       < c   r = " A 2 7 0 6 "   s = " 4 "   t = " s " > < v > 1 7 5 1 < / v > < / c >  
       < c   r = " B 2 7 0 6 "   s = " 1 4 " > < v > 6 7 4 < / v > < / c >  
       < c   r = " C 2 7 0 6 "   s = " 4 "   t = " s " > < v > 6 < / v > < / c >  
       < c   r = " D 2 7 0 6 "   s = " 4 "   t = " s " > < v > 1 0 5 2 < / v > < / c >  
       < c   r = " E 2 7 0 6 "   s = " 4 "   t = " s " > < v > 2 0 5 3 < / v > < / c >  
       < c   r = " F 2 7 0 6 "   s = " 4 "   t = " s " > < v > 2 0 6 3 < / v > < / c >  
       < c   r = " G 2 7 0 6 "   s = " 1 5 " > < v > 0 . 9 1 3 8 1 < / v > < / c >  
       < c   r = " H 2 7 0 6 "   s = " 1 4 " > < v > 6 7 4 < / v > < / c >  
       < c   r = " I 2 7 0 6 "   s = " 1 8 " > < v > - 0 . 3 9 < / v > < / c >  
       < c   r = " J 2 7 0 6 "   s = " 1 8 " > < v > 0 . 0 0 < / v > < / c >  
       < c   r = " K 2 7 0 6 "   s = " 1 8 " > < v > 0 . 0 0 < / v > < / c >  
       < c   r = " L 2 7 0 6 "   s = " 1 8 " > < v > 6 5 5 9 . 3 9 < / v > < / c >  
       < c   r = " M 2 7 0 6 "   s = " 4 "   t = " s " > < v > 1 0 6 4 < / v > < / c >  
       < c   r = " N 2 7 0 6 "   s = " 4 " / >  
     < / r o w >  
     < r o w   r = " 2 7 0 7 "   s p a n s = " 1 : 1 4 "   h t = " 1 5 . 0 0 0 0 "   c u s t o m H e i g h t = " 1 " >  
       < c   r = " A 2 7 0 7 "   s = " 1 1 "   t = " s " > < v > 1 7 5 2 < / v > < / c >  
       < c   r = " B 2 7 0 7 "   s = " 1 2 " > < v > 6 7 5 < / v > < / c >  
       < c   r = " C 2 7 0 7 "   s = " 1 1 "   t = " s " > < v > 6 < / v > < / c >  
       < c   r = " D 2 7 0 7 "   s = " 1 1 "   t = " s " > < v > 1 0 5 2 < / v > < / c >  
       < c   r = " E 2 7 0 7 "   s = " 1 1 "   t = " s " > < v > 2 0 5 3 < / v > < / c >  
       < c   r = " F 2 7 0 7 "   s = " 1 1 "   t = " s " > < v > 2 0 6 4 < / v > < / c >  
       < c   r = " G 2 7 0 7 "   s = " 1 3 " > < v > 0 . 9 1 5 9 9 < / v > < / c >  
       < c   r = " H 2 7 0 7 "   s = " 1 2 " > < v > 6 7 5 < / v > < / c >  
       < c   r = " I 2 7 0 7 "   s = " 1 7 " > < v > - 0 . 6 0 < / v > < / c >  
       < c   r = " J 2 7 0 7 "   s = " 1 7 " > < v > 0 . 0 0 < / v > < / c >  
       < c   r = " K 2 7 0 7 "   s = " 1 7 " > < v > 0 . 0 0 < / v > < / c >  
       < c   r = " L 2 7 0 7 "   s = " 1 7 " > < v > 6 5 5 8 . 7 9 < / v > < / c >  
       < c   r = " M 2 7 0 7 "   s = " 1 1 "   t = " s " > < v > 1 1 0 0 < / v > < / c >  
       < c   r = " N 2 7 0 7 "   s = " 1 1 " / >  
     < / r o w >  
     < r o w   r = " 2 7 0 8 "   s p a n s = " 1 : 1 4 "   h t = " 1 5 . 0 0 0 0 "   c u s t o m H e i g h t = " 1 " >  
       < c   r = " A 2 7 0 8 "   s = " 4 "   t = " s " > < v > 1 7 5 3 < / v > < / c >  
       < c   r = " B 2 7 0 8 "   s = " 1 4 " > < v > 6 7 6 < / v > < / c >  
       < c   r = " C 2 7 0 8 "   s = " 4 "   t = " s " > < v > 6 < / v > < / c >  
       < c   r = " D 2 7 0 8 "   s = " 4 "   t = " s " > < v > 1 0 4 7 < / v > < / c >  
       < c   r = " E 2 7 0 8 "   s = " 4 "   t = " s " > < v > 2 0 5 5 < / v > < / c >  
       < c   r = " F 2 7 0 8 "   s = " 4 "   t = " s " > < v > 2 0 5 7 < / v > < / c >  
       < c   r = " G 2 7 0 8 "   s = " 1 5 " > < v > 0 . 9 1 1 4 9 < / v > < / c >  
       < c   r = " H 2 7 0 8 "   s = " 1 4 " > < v > 6 7 6 < / v > < / c >  
       < c   r = " I 2 7 0 8 "   s = " 1 8 " > < v > 0 . 0 0 < / v > < / c >  
       < c   r = " J 2 7 0 8 "   s = " 1 8 " > < v > 0 . 0 0 < / v > < / c >  
       < c   r = " K 2 7 0 8 "   s = " 1 8 " > < v > - 1 3 . 1 1 < / v > < / c >  
       < c   r = " L 2 7 0 8 "   s = " 1 8 " > < v > 6 5 4 5 . 6 8 < / v > < / c >  
       < c   r = " M 2 7 0 8 "   s = " 4 "   t = " s " > < v > 1 2 8 0 < / v > < / c >  
       < c   r = " N 2 7 0 8 "   s = " 4 " / >  
     < / r o w >  
     < r o w   r = " 2 7 0 9 "   s p a n s = " 1 : 1 4 "   h t = " 1 5 . 0 0 0 0 "   c u s t o m H e i g h t = " 1 " >  
       < c   r = " A 2 7 0 9 "   s = " 1 1 "   t = " s " > < v > 1 7 5 3 < / v > < / c >  
       < c   r = " B 2 7 0 9 "   s = " 1 2 " > < v > 6 7 7 < / v > < / c >  
       < c   r = " C 2 7 0 9 "   s = " 1 1 "   t = " s " > < v > 6 < / v > < / c >  
       < c   r = " D 2 7 0 9 "   s = " 1 1 "   t = " s " > < v > 1 0 4 7 < / v > < / c >  
       < c   r = " E 2 7 0 9 "   s = " 1 1 "   t = " s " > < v > 2 0 5 5 < / v > < / c >  
       < c   r = " F 2 7 0 9 "   s = " 1 1 "   t = " s " > < v > 2 0 6 2 < / v > < / c >  
       < c   r = " G 2 7 0 9 "   s = " 1 3 " > < v > 0 . 9 1 1 4 9 < / v > < / c >  
       < c   r = " H 2 7 0 9 "   s = " 1 2 " > < v > 6 7 7 < / v > < / c >  
       < c   r = " I 2 7 0 9 "   s = " 1 7 " > < v > 0 . 0 0 < / v > < / c >  
       < c   r = " J 2 7 0 9 "   s = " 1 7 " > < v > 0 . 0 0 < / v > < / c >  
       < c   r = " K 2 7 0 9 "   s = " 1 7 " > < v > - 4 . 2 4 < / v > < / c >  
       < c   r = " L 2 7 0 9 "   s = " 1 7 " > < v > 6 5 4 1 . 4 4 < / v > < / c >  
       < c   r = " M 2 7 0 9 "   s = " 1 1 "   t = " s " > < v > 1 2 8 0 < / v > < / c >  
       < c   r = " N 2 7 0 9 "   s = " 1 1 " / >  
     < / r o w >  
     < r o w   r = " 2 7 1 0 "   s p a n s = " 1 : 1 4 "   h t = " 1 5 . 0 0 0 0 "   c u s t o m H e i g h t = " 1 " >  
       < c   r = " A 2 7 1 0 "   s = " 4 "   t = " s " > < v > 1 7 5 3 < / v > < / c >  
       < c   r = " B 2 7 1 0 "   s = " 1 4 " > < v > 6 7 8 < / v > < / c >  
       < c   r = " C 2 7 1 0 "   s = " 4 "   t = " s " > < v > 6 < / v > < / c >  
       < c   r = " D 2 7 1 0 "   s = " 4 "   t = " s " > < v > 1 0 4 7 < / v > < / c >  
       < c   r = " E 2 7 1 0 "   s = " 4 "   t = " s " > < v > 2 0 5 5 < / v > < / c >  
       < c   r = " F 2 7 1 0 "   s = " 4 "   t = " s " > < v > 2 0 6 3 < / v > < / c >  
       < c   r = " G 2 7 1 0 "   s = " 1 5 " > < v > 0 . 9 1 1 4 9 < / v > < / c >  
       < c   r = " H 2 7 1 0 "   s = " 1 4 " > < v > 6 7 8 < / v > < / c >  
       < c   r = " I 2 7 1 0 "   s = " 1 8 " > < v > 0 . 0 0 < / v > < / c >  
       < c   r = " J 2 7 1 0 "   s = " 1 8 " > < v > 0 . 0 0 < / v > < / c >  
       < c   r = " K 2 7 1 0 "   s = " 1 8 " > < v > 2 3 . 7 0 < / v > < / c >  
       < c   r = " L 2 7 1 0 "   s = " 1 8 " > < v > 6 5 6 5 . 1 4 < / v > < / c >  
       < c   r = " M 2 7 1 0 "   s = " 4 "   t = " s " > < v > 1 2 8 0 < / v > < / c >  
       < c   r = " N 2 7 1 0 "   s = " 4 " / >  
     < / r o w >  
     < r o w   r = " 2 7 1 1 "   s p a n s = " 1 : 1 4 "   h t = " 1 5 . 0 0 0 0 "   c u s t o m H e i g h t = " 1 " >  
       < c   r = " A 2 7 1 1 "   s = " 1 1 "   t = " s " > < v > 1 7 5 3 < / v > < / c >  
       < c   r = " B 2 7 1 1 "   s = " 1 2 " > < v > 6 7 9 < / v > < / c >  
       < c   r = " C 2 7 1 1 "   s = " 1 1 "   t = " s " > < v > 6 < / v > < / c >  
       < c   r = " D 2 7 1 1 "   s = " 1 1 "   t = " s " > < v > 1 0 4 7 < / v > < / c >  
       < c   r = " E 2 7 1 1 "   s = " 1 1 "   t = " s " > < v > 2 0 5 5 < / v > < / c >  
       < c   r = " F 2 7 1 1 "   s = " 1 1 "   t = " s " > < v > 2 0 6 4 < / v > < / c >  
       < c   r = " G 2 7 1 1 "   s = " 1 3 " > < v > 0 . 9 1 1 4 9 < / v > < / c >  
       < c   r = " H 2 7 1 1 "   s = " 1 2 " > < v > 6 7 9 < / v > < / c >  
       < c   r = " I 2 7 1 1 "   s = " 1 7 " > < v > 0 . 0 0 < / v > < / c >  
       < c   r = " J 2 7 1 1 "   s = " 1 7 " > < v > 0 . 0 0 < / v > < / c >  
       < c   r = " K 2 7 1 1 "   s = " 1 7 " > < v > 7 0 . 7 2 < / v > < / c >  
       < c   r = " L 2 7 1 1 "   s = " 1 7 " > < v > 6 6 3 5 . 8 6 < / v > < / c >  
       < c   r = " M 2 7 1 1 "   s = " 1 1 "   t = " s " > < v > 1 2 8 0 < / v > < / c >  
       < c   r = " N 2 7 1 1 "   s = " 1 1 " / >  
     < / r o w >  
     < r o w   r = " 2 7 1 2 "   s p a n s = " 1 : 1 4 "   h t = " 1 5 . 0 0 0 0 "   c u s t o m H e i g h t = " 1 " >  
       < c   r = " A 2 7 1 2 "   s = " 4 "   t = " s " > < v > 1 7 5 4 < / v > < / c >  
       < c   r = " B 2 7 1 2 "   s = " 1 4 " > < v > 6 8 0 < / v > < / c >  
       < c   r = " C 2 7 1 2 "   s = " 4 "   t = " s " > < v > 6 < / v > < / c >  
       < c   r = " D 2 7 1 2 "   s = " 4 "   t = " s " > < v > 1 0 5 2 < / v > < / c >  
       < c   r = " E 2 7 1 2 "   s = " 4 "   t = " s " > < v > 2 0 5 3 < / v > < / c >  
       < c   r = " F 2 7 1 2 "   s = " 4 "   t = " s " > < v > 2 0 5 7 < / v > < / c >  
       < c   r = " G 2 7 1 2 "   s = " 1 5 " > < v > 0 . 9 1 1 3 6 < / v > < / c >  
       < c   r = " H 2 7 1 2 "   s = " 1 4 " > < v > 6 8 0 < / v > < / c >  
       < c   r = " I 2 7 1 2 "   s = " 1 8 " > < v > - 0 . 1 8 < / v > < / c >  
       < c   r = " J 2 7 1 2 "   s = " 1 8 " > < v > 0 . 0 0 < / v > < / c >  
       < c   r = " K 2 7 1 2 "   s = " 1 8 " > < v > 0 . 0 0 < / v > < / c >  
       < c   r = " L 2 7 1 2 "   s = " 1 8 " > < v > 6 6 3 5 . 6 8 < / v > < / c >  
       < c   r = " M 2 7 1 2 "   s = " 4 "   t = " s " > < v > 1 0 5 0 < / v > < / c >  
       < c   r = " N 2 7 1 2 "   s = " 4 " / >  
     < / r o w >  
     < r o w   r = " 2 7 1 3 "   s p a n s = " 1 : 1 4 "   h t = " 1 5 . 0 0 0 0 "   c u s t o m H e i g h t = " 1 " >  
       < c   r = " A 2 7 1 3 "   s = " 1 1 "   t = " s " > < v > 1 7 5 5 < / v > < / c >  
       < c   r = " B 2 7 1 3 "   s = " 1 2 " > < v > 6 8 1 < / v > < / c >  
       < c   r = " C 2 7 1 3 "   s = " 1 1 "   t = " s " > < v > 6 < / v > < / c >  
       < c   r = " D 2 7 1 3 "   s = " 1 1 "   t = " s " > < v > 1 0 4 7 < / v > < / c >  
       < c   r = " E 2 7 1 3 "   s = " 1 1 "   t = " s " > < v > 2 0 5 5 < / v > < / c >  
       < c   r = " F 2 7 1 3 "   s = " 1 1 "   t = " s " > < v > 2 0 5 7 < / v > < / c >  
       < c   r = " G 2 7 1 3 "   s = " 1 3 " > < v > 0 . 9 1 1 9 6 < / v > < / c >  
       < c   r = " H 2 7 1 3 "   s = " 1 2 " > < v > 6 8 1 < / v > < / c >  
       < c   r = " I 2 7 1 3 "   s = " 1 7 " > < v > 0 . 0 0 < / v > < / c >  
       < c   r = " J 2 7 1 3 "   s = " 1 7 " > < v > 0 . 0 0 < / v > < / c >  
       < c   r = " K 2 7 1 3 "   s = " 1 7 " > < v > - 2 . 8 3 < / v > < / c >  
       < c   r = " L 2 7 1 3 "   s = " 1 7 " > < v > 6 6 3 2 . 8 5 < / v > < / c >  
       < c   r = " M 2 7 1 3 "   s = " 1 1 "   t = " s " > < v > 1 0 5 0 < / v > < / c >  
       < c   r = " N 2 7 1 3 "   s = " 1 1 " / >  
     < / r o w >  
     < r o w   r = " 2 7 1 4 "   s p a n s = " 1 : 1 4 "   h t = " 1 5 . 0 0 0 0 "   c u s t o m H e i g h t = " 1 " >  
       < c   r = " A 2 7 1 4 "   s = " 4 "   t = " s " > < v > 1 7 5 6 < / v > < / c >  
       < c   r = " B 2 7 1 4 "   s = " 1 4 " > < v > 6 8 2 < / v > < / c >  
       < c   r = " C 2 7 1 4 "   s = " 4 "   t = " s " > < v > 6 < / v > < / c >  
       < c   r = " D 2 7 1 4 "   s = " 4 "   t = " s " > < v > 1 0 5 2 < / v > < / c >  
       < c   r = " E 2 7 1 4 "   s = " 4 "   t = " s " > < v > 2 0 5 3 < / v > < / c >  
       < c   r = " F 2 7 1 4 "   s = " 4 "   t = " s " > < v > 2 0 5 7 < / v > < / c >  
       < c   r = " G 2 7 1 4 "   s = " 1 5 " > < v > 0 . 9 2 1 8 0 < / v > < / c >  
       < c   r = " H 2 7 1 4 "   s = " 1 4 " > < v > 6 8 2 < / v > < / c >  
       < c   r = " I 2 7 1 4 "   s = " 1 8 " > < v > - 0 . 1 8 < / v > < / c >  
       < c   r = " J 2 7 1 4 "   s = " 1 8 " > < v > 0 . 0 0 < / v > < / c >  
       < c   r = " K 2 7 1 4 "   s = " 1 8 " > < v > 0 . 0 0 < / v > < / c >  
       < c   r = " L 2 7 1 4 "   s = " 1 8 " > < v > 6 6 3 2 . 6 7 < / v > < / c >  
       < c   r = " M 2 7 1 4 "   s = " 4 "   t = " s " > < v > 1 0 5 0 < / v > < / c >  
       < c   r = " N 2 7 1 4 "   s = " 4 " / >  
     < / r o w >  
     < r o w   r = " 2 7 1 5 "   s p a n s = " 1 : 1 4 "   h t = " 1 5 . 0 0 0 0 "   c u s t o m H e i g h t = " 1 " >  
       < c   r = " A 2 7 1 5 "   s = " 1 1 "   t = " s " > < v > 1 7 5 7 < / v > < / c >  
       < c   r = " B 2 7 1 5 "   s = " 1 2 " > < v > 6 8 3 < / v > < / c >  
       < c   r = " C 2 7 1 5 "   s = " 1 1 "   t = " s " > < v > 6 < / v > < / c >  
       < c   r = " D 2 7 1 5 "   s = " 1 1 "   t = " s " > < v > 1 0 4 7 < / v > < / c >  
       < c   r = " E 2 7 1 5 "   s = " 1 1 "   t = " s " > < v > 2 0 5 5 < / v > < / c >  
       < c   r = " F 2 7 1 5 "   s = " 1 1 "   t = " s " > < v > 2 0 5 7 < / v > < / c >  
       < c   r = " G 2 7 1 5 "   s = " 1 3 " > < v > 0 . 9 2 0 5 4 < / v > < / c >  
       < c   r = " H 2 7 1 5 "   s = " 1 2 " > < v > 6 8 3 < / v > < / c >  
       < c   r = " I 2 7 1 5 "   s = " 1 7 " > < v > 0 . 0 0 < / v > < / c >  
       < c   r = " J 2 7 1 5 "   s = " 1 7 " > < v > 0 . 0 0 < / v > < / c >  
       < c   r = " K 2 7 1 5 "   s = " 1 7 " > < v > 5 . 9 4 < / v > < / c >  
       < c   r = " L 2 7 1 5 "   s = " 1 7 " > < v > 6 6 3 8 . 6 1 < / v > < / c >  
       < c   r = " M 2 7 1 5 "   s = " 1 1 "   t = " s " > < v > 1 0 5 0 < / v > < / c >  
       < c   r = " N 2 7 1 5 "   s = " 1 1 " / >  
     < / r o w >  
     < r o w   r = " 2 7 1 6 "   s p a n s = " 1 : 1 4 "   h t = " 1 5 . 0 0 0 0 "   c u s t o m H e i g h t = " 1 " >  
       < c   r = " A 2 7 1 6 "   s = " 4 "   t = " s " > < v > 1 7 5 8 < / v > < / c >  
       < c   r = " B 2 7 1 6 "   s = " 1 4 " > < v > 6 8 4 < / v > < / c >  
       < c   r = " C 2 7 1 6 "   s = " 4 "   t = " s " > < v > 6 < / v > < / c >  
       < c   r = " D 2 7 1 6 "   s = " 4 "   t = " s " > < v > 1 0 5 2 < / v > < / c >  
       < c   r = " E 2 7 1 6 "   s = " 4 "   t = " s " > < v > 2 0 5 3 < / v > < / c >  
       < c   r = " F 2 7 1 6 "   s = " 4 "   t = " s " > < v > 2 0 5 7 < / v > < / c >  
       < c   r = " G 2 7 1 6 "   s = " 1 5 " > < v > 0 . 9 3 8 6 6 < / v > < / c >  
       < c   r = " H 2 7 1 6 "   s = " 1 4 " > < v > 6 8 4 < / v > < / c >  
       < c   r = " I 2 7 1 6 "   s = " 1 8 " > < v > - 0 . 1 8 < / v > < / c >  
       < c   r = " J 2 7 1 6 "   s = " 1 8 " > < v > 0 . 0 0 < / v > < / c >  
       < c   r = " K 2 7 1 6 "   s = " 1 8 " > < v > 0 . 0 0 < / v > < / c >  
       < c   r = " L 2 7 1 6 "   s = " 1 8 " > < v > 6 6 3 8 . 4 3 < / v > < / c >  
       < c   r = " M 2 7 1 6 "   s = " 4 "   t = " s " > < v > 1 0 5 0 < / v > < / c >  
       < c   r = " N 2 7 1 6 "   s = " 4 " / >  
     < / r o w >  
     < r o w   r = " 2 7 1 7 "   s p a n s = " 1 : 1 4 "   h t = " 1 5 . 0 0 0 0 "   c u s t o m H e i g h t = " 1 " >  
       < c   r = " A 2 7 1 7 "   s = " 1 1 "   t = " s " > < v > 1 7 5 9 < / v > < / c >  
       < c   r = " B 2 7 1 7 "   s = " 1 2 " > < v > 6 8 5 < / v > < / c >  
       < c   r = " C 2 7 1 7 "   s = " 1 1 "   t = " s " > < v > 6 < / v > < / c >  
       < c   r = " D 2 7 1 7 "   s = " 1 1 "   t = " s " > < v > 1 0 5 2 < / v > < / c >  
       < c   r = " E 2 7 1 7 "   s = " 1 1 "   t = " s " > < v > 2 0 5 3 < / v > < / c >  
       < c   r = " F 2 7 1 7 "   s = " 1 1 "   t = " s " > < v > 2 0 6 2 < / v > < / c >  
       < c   r = " G 2 7 1 7 "   s = " 1 3 " > < v > 0 . 9 4 1 2 4 < / v > < / c >  
       < c   r = " H 2 7 1 7 "   s = " 1 2 " > < v > 6 8 5 < / v > < / c >  
       < c   r = " I 2 7 1 7 "   s = " 1 7 " > < v > - 0 . 2 7 < / v > < / c >  
       < c   r = " J 2 7 1 7 "   s = " 1 7 " > < v > 0 . 0 0 < / v > < / c >  
       < c   r = " K 2 7 1 7 "   s = " 1 7 " > < v > 0 . 0 0 < / v > < / c >  
       < c   r = " L 2 7 1 7 "   s = " 1 7 " > < v > 6 6 3 8 . 1 6 < / v > < / c >  
       < c   r = " M 2 7 1 7 "   s = " 1 1 "   t = " s " > < v > 1 0 5 7 < / v > < / c >  
       < c   r = " N 2 7 1 7 "   s = " 1 1 " / >  
     < / r o w >  
     < r o w   r = " 2 7 1 8 "   s p a n s = " 1 : 1 4 "   h t = " 1 5 . 0 0 0 0 "   c u s t o m H e i g h t = " 1 " >  
       < c   r = " A 2 7 1 8 "   s = " 4 "   t = " s " > < v > 1 7 6 0 < / v > < / c >  
       < c   r = " B 2 7 1 8 "   s = " 1 4 " > < v > 6 8 6 < / v > < / c >  
       < c   r = " C 2 7 1 8 "   s = " 4 "   t = " s " > < v > 6 < / v > < / c >  
       < c   r = " D 2 7 1 8 "   s = " 4 "   t = " s " > < v > 1 0 5 2 < / v > < / c >  
       < c   r = " E 2 7 1 8 "   s = " 4 "   t = " s " > < v > 2 0 5 3 < / v > < / c >  
       < c   r = " F 2 7 1 8 "   s = " 4 "   t = " s " > < v > 2 0 6 3 < / v > < / c >  
       < c   r = " G 2 7 1 8 "   s = " 1 5 " > < v > 0 . 9 4 4 7 6 < / v > < / c >  
       < c   r = " H 2 7 1 8 "   s = " 1 4 " > < v > 6 8 6 < / v > < / c >  
       < c   r = " I 2 7 1 8 "   s = " 1 8 " > < v > - 0 . 3 9 < / v > < / c >  
       < c   r = " J 2 7 1 8 "   s = " 1 8 " > < v > 0 . 0 0 < / v > < / c >  
       < c   r = " K 2 7 1 8 "   s = " 1 8 " > < v > 0 . 0 0 < / v > < / c >  
       < c   r = " L 2 7 1 8 "   s = " 1 8 " > < v > 6 6 3 7 . 7 7 < / v > < / c >  
       < c   r = " M 2 7 1 8 "   s = " 4 "   t = " s " > < v > 1 0 6 4 < / v > < / c >  
       < c   r = " N 2 7 1 8 "   s = " 4 " / >  
     < / r o w >  
     < r o w   r = " 2 7 1 9 "   s p a n s = " 1 : 1 4 "   h t = " 1 5 . 0 0 0 0 "   c u s t o m H e i g h t = " 1 " >  
       < c   r = " A 2 7 1 9 "   s = " 1 1 "   t = " s " > < v > 1 7 6 1 < / v > < / c >  
       < c   r = " B 2 7 1 9 "   s = " 1 2 " > < v > 6 8 7 < / v > < / c >  
       < c   r = " C 2 7 1 9 "   s = " 1 1 "   t = " s " > < v > 6 < / v > < / c >  
       < c   r = " D 2 7 1 9 "   s = " 1 1 "   t = " s " > < v > 1 0 4 7 < / v > < / c >  
       < c   r = " E 2 7 1 9 "   s = " 1 1 "   t = " s " > < v > 2 0 5 5 < / v > < / c >  
       < c   r = " F 2 7 1 9 "   s = " 1 1 "   t = " s " > < v > 2 0 5 7 < / v > < / c >  
       < c   r = " G 2 7 1 9 "   s = " 1 3 " > < v > 0 . 9 4 0 2 7 < / v > < / c >  
       < c   r = " H 2 7 1 9 "   s = " 1 2 " > < v > 6 8 7 < / v > < / c >  
       < c   r = " I 2 7 1 9 "   s = " 1 7 " > < v > 0 . 0 0 < / v > < / c >  
       < c   r = " J 2 7 1 9 "   s = " 1 7 " > < v > 0 . 0 0 < / v > < / c >  
       < c   r = " K 2 7 1 9 "   s = " 1 7 " > < v > - 7 . 6 0 < / v > < / c >  
       < c   r = " L 2 7 1 9 "   s = " 1 7 " > < v > 6 6 3 0 . 1 7 < / v > < / c >  
       < c   r = " M 2 7 1 9 "   s = " 1 1 "   t = " s " > < v > 1 7 6 2 < / v > < / c >  
       < c   r = " N 2 7 1 9 "   s = " 1 1 " / >  
     < / r o w >  
     < r o w   r = " 2 7 2 0 "   s p a n s = " 1 : 1 4 "   h t = " 1 5 . 0 0 0 0 "   c u s t o m H e i g h t = " 1 " >  
       < c   r = " A 2 7 2 0 "   s = " 4 "   t = " s " > < v > 1 7 6 1 < / v > < / c >  
       < c   r = " B 2 7 2 0 "   s = " 1 4 " > < v > 6 8 8 < / v > < / c >  
       < c   r = " C 2 7 2 0 "   s = " 4 "   t = " s " > < v > 6 < / v > < / c >  
       < c   r = " D 2 7 2 0 "   s = " 4 "   t = " s " > < v > 1 0 4 7 < / v > < / c >  
       < c   r = " E 2 7 2 0 "   s = " 4 "   t = " s " > < v > 2 0 5 5 < / v > < / c >  
       < c   r = " F 2 7 2 0 "   s = " 4 "   t = " s " > < v > 2 0 6 2 < / v > < / c >  
       < c   r = " G 2 7 2 0 "   s = " 1 5 " > < v > 0 . 9 4 0 2 7 < / v > < / c >  
       < c   r = " H 2 7 2 0 "   s = " 1 4 " > < v > 6 8 8 < / v > < / c >  
       < c   r = " I 2 7 2 0 "   s = " 1 8 " > < v > 0 . 0 0 < / v > < / c >  
       < c   r = " J 2 7 2 0 "   s = " 1 8 " > < v > 0 . 0 0 < / v > < / c >  
       < c   r = " K 2 7 2 0 "   s = " 1 8 " > < v > 6 . 8 7 < / v > < / c >  
       < c   r = " L 2 7 2 0 "   s = " 1 8 " > < v > 6 6 3 7 . 0 4 < / v > < / c >  
       < c   r = " M 2 7 2 0 "   s = " 4 "   t = " s " > < v > 1 7 6 2 < / v > < / c >  
       < c   r = " N 2 7 2 0 "   s = " 4 " / >  
     < / r o w >  
     < r o w   r = " 2 7 2 1 "   s p a n s = " 1 : 1 4 "   h t = " 1 5 . 0 0 0 0 "   c u s t o m H e i g h t = " 1 " >  
       < c   r = " A 2 7 2 1 "   s = " 1 1 "   t = " s " > < v > 1 7 6 1 < / v > < / c >  
       < c   r = " B 2 7 2 1 "   s = " 1 2 " > < v > 6 8 9 < / v > < / c >  
       < c   r = " C 2 7 2 1 "   s = " 1 1 "   t = " s " > < v > 6 < / v > < / c >  
       < c   r = " D 2 7 2 1 "   s = " 1 1 "   t = " s " > < v > 1 0 4 7 < / v > < / c >  
       < c   r = " E 2 7 2 1 "   s = " 1 1 "   t = " s " > < v > 2 0 5 5 < / v > < / c >  
       < c   r = " F 2 7 2 1 "   s = " 1 1 "   t = " s " > < v > 2 0 6 3 < / v > < / c >  
       < c   r = " G 2 7 2 1 "   s = " 1 3 " > < v > 0 . 9 4 0 2 7 < / v > < / c >  
       < c   r = " H 2 7 2 1 "   s = " 1 2 " > < v > 6 8 9 < / v > < / c >  
       < c   r = " I 2 7 2 1 "   s = " 1 7 " > < v > 0 . 0 0 < / v > < / c >  
       < c   r = " J 2 7 2 1 "   s = " 1 7 " > < v > 0 . 0 0 < / v > < / c >  
       < c   r = " K 2 7 2 1 "   s = " 1 7 " > < v > 4 5 . 9 1 < / v > < / c >  
       < c   r = " L 2 7 2 1 "   s = " 1 7 " > < v > 6 6 8 2 . 9 5 < / v > < / c >  
       < c   r = " M 2 7 2 1 "   s = " 1 1 "   t = " s " > < v > 1 7 6 2 < / v > < / c >  
       < c   r = " N 2 7 2 1 "   s = " 1 1 " / >  
     < / r o w >  
     < r o w   r = " 2 7 2 2 "   s p a n s = " 1 : 1 4 "   h t = " 1 5 . 0 0 0 0 "   c u s t o m H e i g h t = " 1 " >  
       < c   r = " A 2 7 2 2 "   s = " 4 "   t = " s " > < v > 1 7 6 3 < / v > < / c >  
       < c   r = " B 2 7 2 2 "   s = " 1 4 " > < v > 6 9 0 < / v > < / c >  
       < c   r = " C 2 7 2 2 "   s = " 4 "   t = " s " > < v > 6 < / v > < / c >  
       < c   r = " D 2 7 2 2 "   s = " 4 "   t = " s " > < v > 1 0 5 2 < / v > < / c >  
       < c   r = " E 2 7 2 2 "   s = " 4 "   t = " s " > < v > 2 0 5 3 < / v > < / c >  
       < c   r = " F 2 7 2 2 "   s = " 4 "   t = " s " > < v > 2 0 5 7 < / v > < / c >  
       < c   r = " G 2 7 2 2 "   s = " 1 5 " > < v > 0 . 9 4 0 0 9 < / v > < / c >  
       < c   r = " H 2 7 2 2 "   s = " 1 4 " > < v > 6 9 0 < / v > < / c >  
       < c   r = " I 2 7 2 2 "   s = " 1 8 " > < v > - 0 . 1 8 < / v > < / c >  
       < c   r = " J 2 7 2 2 "   s = " 1 8 " > < v > 0 . 0 0 < / v > < / c >  
       < c   r = " K 2 7 2 2 "   s = " 1 8 " > < v > 0 . 0 0 < / v > < / c >  
       < c   r = " L 2 7 2 2 "   s = " 1 8 " > < v > 6 6 8 2 . 7 7 < / v > < / c >  
       < c   r = " M 2 7 2 2 "   s = " 4 "   t = " s " > < v > 1 0 5 0 < / v > < / c >  
       < c   r = " N 2 7 2 2 "   s = " 4 " / >  
     < / r o w >  
     < r o w   r = " 2 7 2 3 "   s p a n s = " 1 : 1 4 "   h t = " 1 5 . 0 0 0 0 "   c u s t o m H e i g h t = " 1 " >  
       < c   r = " A 2 7 2 3 "   s = " 1 1 "   t = " s " > < v > 1 7 6 4 < / v > < / c >  
       < c   r = " B 2 7 2 3 "   s = " 1 2 " > < v > 6 9 1 < / v > < / c >  
       < c   r = " C 2 7 2 3 "   s = " 1 1 "   t = " s " > < v > 6 < / v > < / c >  
       < c   r = " D 2 7 2 3 "   s = " 1 1 "   t = " s " > < v > 1 0 4 7 < / v > < / c >  
       < c   r = " E 2 7 2 3 "   s = " 1 1 "   t = " s " > < v > 2 0 5 5 < / v > < / c >  
       < c   r = " F 2 7 2 3 "   s = " 1 1 "   t = " s " > < v > 2 0 5 7 < / v > < / c >  
       < c   r = " G 2 7 2 3 "   s = " 1 3 " > < v > 0 . 9 3 8 0 5 < / v > < / c >  
       < c   r = " H 2 7 2 3 "   s = " 1 2 " > < v > 6 9 1 < / v > < / c >  
       < c   r = " I 2 7 2 3 "   s = " 1 7 " > < v > 0 . 0 0 < / v > < / c >  
       < c   r = " J 2 7 2 3 "   s = " 1 7 " > < v > 0 . 0 0 < / v > < / c >  
       < c   r = " K 2 7 2 3 "   s = " 1 7 " > < v > 9 . 6 0 < / v > < / c >  
       < c   r = " L 2 7 2 3 "   s = " 1 7 " > < v > 6 6 9 2 . 3 7 < / v > < / c >  
       < c   r = " M 2 7 2 3 "   s = " 1 1 "   t = " s " > < v > 1 7 6 5 < / v > < / c >  
       < c   r = " N 2 7 2 3 "   s = " 1 1 " / >  
     < / r o w >  
     < r o w   r = " 2 7 2 4 "   s p a n s = " 1 : 1 4 "   h t = " 1 5 . 0 0 0 0 "   c u s t o m H e i g h t = " 1 " >  
       < c   r = " A 2 7 2 4 "   s = " 4 "   t = " s " > < v > 1 7 6 6 < / v > < / c >  
       < c   r = " B 2 7 2 4 "   s = " 1 4 " > < v > 6 9 2 < / v > < / c >  
       < c   r = " C 2 7 2 4 "   s = " 4 "   t = " s " > < v > 6 < / v > < / c >  
       < c   r = " D 2 7 2 4 "   s = " 4 "   t = " s " > < v > 1 0 5 2 < / v > < / c >  
       < c   r = " E 2 7 2 4 "   s = " 4 "   t = " s " > < v > 2 0 5 3 < / v > < / c >  
       < c   r = " F 2 7 2 4 "   s = " 4 "   t = " s " > < v > 2 0 5 7 < / v > < / c >  
       < c   r = " G 2 7 2 4 "   s = " 1 5 " > < v > 0 . 9 3 8 0 7 < / v > < / c >  
       < c   r = " H 2 7 2 4 "   s = " 1 4 " > < v > 6 9 2 < / v > < / c >  
       < c   r = " I 2 7 2 4 "   s = " 1 8 " > < v > - 0 . 1 8 < / v > < / c >  
       < c   r = " J 2 7 2 4 "   s = " 1 8 " > < v > 0 . 0 0 < / v > < / c >  
       < c   r = " K 2 7 2 4 "   s = " 1 8 " > < v > 0 . 0 0 < / v > < / c >  
       < c   r = " L 2 7 2 4 "   s = " 1 8 " > < v > 6 6 9 2 . 1 9 < / v > < / c >  
       < c   r = " M 2 7 2 4 "   s = " 4 "   t = " s " > < v > 1 0 5 0 < / v > < / c >  
       < c   r = " N 2 7 2 4 "   s = " 4 " / >  
     < / r o w >  
     < r o w   r = " 2 7 2 5 "   s p a n s = " 1 : 1 4 "   h t = " 1 5 . 0 0 0 0 "   c u s t o m H e i g h t = " 1 " >  
       < c   r = " A 2 7 2 5 "   s = " 1 1 "   t = " s " > < v > 1 7 6 7 < / v > < / c >  
       < c   r = " B 2 7 2 5 "   s = " 1 2 " > < v > 6 9 3 < / v > < / c >  
       < c   r = " C 2 7 2 5 "   s = " 1 1 "   t = " s " > < v > 6 < / v > < / c >  
       < c   r = " D 2 7 2 5 "   s = " 1 1 "   t = " s " > < v > 1 0 4 7 < / v > < / c >  
       < c   r = " E 2 7 2 5 "   s = " 1 1 "   t = " s " > < v > 2 0 5 5 < / v > < / c >  
       < c   r = " F 2 7 2 5 "   s = " 1 1 "   t = " s " > < v > 2 0 5 7 < / v > < / c >  
       < c   r = " G 2 7 2 5 "   s = " 1 3 " > < v > 0 . 9 3 6 0 3 < / v > < / c >  
       < c   r = " H 2 7 2 5 "   s = " 1 2 " > < v > 6 9 3 < / v > < / c >  
       < c   r = " I 2 7 2 5 "   s = " 1 7 " > < v > 0 . 0 0 < / v > < / c >  
       < c   r = " J 2 7 2 5 "   s = " 1 7 " > < v > 0 . 0 0 < / v > < / c >  
       < c   r = " K 2 7 2 5 "   s = " 1 7 " > < v > 9 . 5 8 < / v > < / c >  
       < c   r = " L 2 7 2 5 "   s = " 1 7 " > < v > 6 7 0 1 . 7 7 < / v > < / c >  
       < c   r = " M 2 7 2 5 "   s = " 1 1 "   t = " s " > < v > 1 7 6 8 < / v > < / c >  
       < c   r = " N 2 7 2 5 "   s = " 1 1 " / >  
     < / r o w >  
     < r o w   r = " 2 7 2 6 "   s p a n s = " 1 : 1 4 "   h t = " 1 5 . 0 0 0 0 "   c u s t o m H e i g h t = " 1 " >  
       < c   r = " A 2 7 2 6 "   s = " 4 "   t = " s " > < v > 1 7 6 9 < / v > < / c >  
       < c   r = " B 2 7 2 6 "   s = " 1 4 " > < v > 6 9 4 < / v > < / c >  
       < c   r = " C 2 7 2 6 "   s = " 4 "   t = " s " > < v > 6 < / v > < / c >  
       < c   r = " D 2 7 2 6 "   s = " 4 "   t = " s " > < v > 1 0 5 2 < / v > < / c >  
       < c   r = " E 2 7 2 6 "   s = " 4 "   t = " s " > < v > 2 0 5 3 < / v > < / c >  
       < c   r = " F 2 7 2 6 "   s = " 4 "   t = " s " > < v > 2 0 5 7 < / v > < / c >  
       < c   r = " G 2 7 2 6 "   s = " 1 5 " > < v > 0 . 9 3 5 7 7 < / v > < / c >  
       < c   r = " H 2 7 2 6 "   s = " 1 4 " > < v > 6 9 4 < / v > < / c >  
       < c   r = " I 2 7 2 6 "   s = " 1 8 " > < v > - 0 . 1 8 < / v > < / c >  
       < c   r = " J 2 7 2 6 "   s = " 1 8 " > < v > 0 . 0 0 < / v > < / c >  
       < c   r = " K 2 7 2 6 "   s = " 1 8 " > < v > 0 . 0 0 < / v > < / c >  
       < c   r = " L 2 7 2 6 "   s = " 1 8 " > < v > 6 7 0 1 . 5 9 < / v > < / c >  
       < c   r = " M 2 7 2 6 "   s = " 4 "   t = " s " > < v > 1 0 5 0 < / v > < / c >  
       < c   r = " N 2 7 2 6 "   s = " 4 " / >  
     < / r o w >  
     < r o w   r = " 2 7 2 7 "   s p a n s = " 1 : 1 4 "   h t = " 1 5 . 0 0 0 0 "   c u s t o m H e i g h t = " 1 " >  
       < c   r = " A 2 7 2 7 "   s = " 1 1 "   t = " s " > < v > 1 7 7 0 < / v > < / c >  
       < c   r = " B 2 7 2 7 "   s = " 1 2 " > < v > 6 9 5 < / v > < / c >  
       < c   r = " C 2 7 2 7 "   s = " 1 1 "   t = " s " > < v > 6 < / v > < / c >  
       < c   r = " D 2 7 2 7 "   s = " 1 1 "   t = " s " > < v > 1 0 5 2 < / v > < / c >  
       < c   r = " E 2 7 2 7 "   s = " 1 1 "   t = " s " > < v > 2 0 5 3 < / v > < / c >  
       < c   r = " F 2 7 2 7 "   s = " 1 1 "   t = " s " > < v > 2 0 6 2 < / v > < / c >  
       < c   r = " G 2 7 2 7 "   s = " 1 3 " > < v > 0 . 9 3 8 0 6 < / v > < / c >  
       < c   r = " H 2 7 2 7 "   s = " 1 2 " > < v > 6 9 5 < / v > < / c >  
       < c   r = " I 2 7 2 7 "   s = " 1 7 " > < v > - 0 . 2 7 < / v > < / c >  
       < c   r = " J 2 7 2 7 "   s = " 1 7 " > < v > 0 . 0 0 < / v > < / c >  
       < c   r = " K 2 7 2 7 "   s = " 1 7 " > < v > 0 . 0 0 < / v > < / c >  
       < c   r = " L 2 7 2 7 "   s = " 1 7 " > < v > 6 7 0 1 . 3 2 < / v > < / c >  
       < c   r = " M 2 7 2 7 "   s = " 1 1 "   t = " s " > < v > 1 0 5 7 < / v > < / c >  
       < c   r = " N 2 7 2 7 "   s = " 1 1 " / >  
     < / r o w >  
     < r o w   r = " 2 7 2 8 "   s p a n s = " 1 : 1 4 "   h t = " 1 5 . 0 0 0 0 "   c u s t o m H e i g h t = " 1 " >  
       < c   r = " A 2 7 2 8 "   s = " 4 "   t = " s " > < v > 1 7 7 1 < / v > < / c >  
       < c   r = " B 2 7 2 8 "   s = " 1 4 " > < v > 6 9 6 < / v > < / c >  
       < c   r = " C 2 7 2 8 "   s = " 4 "   t = " s " > < v > 6 < / v > < / c >  
       < c   r = " D 2 7 2 8 "   s = " 4 "   t = " s " > < v > 1 0 5 2 < / v > < / c >  
       < c   r = " E 2 7 2 8 "   s = " 4 "   t = " s " > < v > 2 0 5 3 < / v > < / c >  
       < c   r = " F 2 7 2 8 "   s = " 4 "   t = " s " > < v > 2 0 6 3 < / v > < / c >  
       < c   r = " G 2 7 2 8 "   s = " 1 5 " > < v > 0 . 9 4 0 1 9 < / v > < / c >  
       < c   r = " H 2 7 2 8 "   s = " 1 4 " > < v > 6 9 6 < / v > < / c >  
       < c   r = " I 2 7 2 8 "   s = " 1 8 " > < v > - 0 . 3 9 < / v > < / c >  
       < c   r = " J 2 7 2 8 "   s = " 1 8 " > < v > 0 . 0 0 < / v > < / c >  
       < c   r = " K 2 7 2 8 "   s = " 1 8 " > < v > 0 . 0 0 < / v > < / c >  
       < c   r = " L 2 7 2 8 "   s = " 1 8 " > < v > 6 7 0 0 . 9 3 < / v > < / c >  
       < c   r = " M 2 7 2 8 "   s = " 4 "   t = " s " > < v > 1 0 6 4 < / v > < / c >  
       < c   r = " N 2 7 2 8 "   s = " 4 " / >  
     < / r o w >  
     < r o w   r = " 2 7 2 9 "   s p a n s = " 1 : 1 4 "   h t = " 1 5 . 0 0 0 0 "   c u s t o m H e i g h t = " 1 " >  
       < c   r = " A 2 7 2 9 "   s = " 1 1 "   t = " s " > < v > 1 7 7 2 < / v > < / c >  
       < c   r = " B 2 7 2 9 "   s = " 1 2 " > < v > 6 9 7 < / v > < / c >  
       < c   r = " C 2 7 2 9 "   s = " 1 1 "   t = " s " > < v > 6 < / v > < / c >  
       < c   r = " D 2 7 2 9 "   s = " 1 1 "   t = " s " > < v > 1 0 4 7 < / v > < / c >  
       < c   r = " E 2 7 2 9 "   s = " 1 1 "   t = " s " > < v > 2 0 5 5 < / v > < / c >  
       < c   r = " F 2 7 2 9 "   s = " 1 1 "   t = " s " > < v > 2 0 5 7 < / v > < / c >  
       < c   r = " G 2 7 2 9 "   s = " 1 3 " > < v > 0 . 9 3 6 5 1 < / v > < / c >  
       < c   r = " H 2 7 2 9 "   s = " 1 2 " > < v > 6 9 7 < / v > < / c >  
       < c   r = " I 2 7 2 9 "   s = " 1 7 " > < v > 0 . 0 0 < / v > < / c >  
       < c   r = " J 2 7 2 9 "   s = " 1 7 " > < v > 0 . 0 0 < / v > < / c >  
       < c   r = " K 2 7 2 9 "   s = " 1 7 " > < v > - 3 . 4 6 < / v > < / c >  
       < c   r = " L 2 7 2 9 "   s = " 1 7 " > < v > 6 6 9 7 . 4 7 < / v > < / c >  
       < c   r = " M 2 7 2 9 "   s = " 1 1 "   t = " s " > < v > 1 7 7 3 < / v > < / c >  
       < c   r = " N 2 7 2 9 "   s = " 1 1 " / >  
     < / r o w >  
     < r o w   r = " 2 7 3 0 "   s p a n s = " 1 : 1 4 "   h t = " 1 5 . 0 0 0 0 "   c u s t o m H e i g h t = " 1 " >  
       < c   r = " A 2 7 3 0 "   s = " 4 "   t = " s " > < v > 1 7 7 2 < / v > < / c >  
       < c   r = " B 2 7 3 0 "   s = " 1 4 " > < v > 6 9 8 < / v > < / c >  
       < c   r = " C 2 7 3 0 "   s = " 4 "   t = " s " > < v > 6 < / v > < / c >  
       < c   r = " D 2 7 3 0 "   s = " 4 "   t = " s " > < v > 1 0 4 7 < / v > < / c >  
       < c   r = " E 2 7 3 0 "   s = " 4 "   t = " s " > < v > 2 0 5 5 < / v > < / c >  
       < c   r = " F 2 7 3 0 "   s = " 4 "   t = " s " > < v > 2 0 6 2 < / v > < / c >  
       < c   r = " G 2 7 3 0 "   s = " 1 5 " > < v > 0 . 9 3 6 5 1 < / v > < / c >  
       < c   r = " H 2 7 3 0 "   s = " 1 4 " > < v > 6 9 8 < / v > < / c >  
       < c   r = " I 2 7 3 0 "   s = " 1 8 " > < v > 0 . 0 0 < / v > < / c >  
       < c   r = " J 2 7 3 0 "   s = " 1 8 " > < v > 0 . 0 0 < / v > < / c >  
       < c   r = " K 2 7 3 0 "   s = " 1 8 " > < v > 1 0 . 8 8 < / v > < / c >  
       < c   r = " L 2 7 3 0 "   s = " 1 8 " > < v > 6 7 0 8 . 3 5 < / v > < / c >  
       < c   r = " M 2 7 3 0 "   s = " 4 "   t = " s " > < v > 1 7 7 3 < / v > < / c >  
       < c   r = " N 2 7 3 0 "   s = " 4 " / >  
     < / r o w >  
     < r o w   r = " 2 7 3 1 "   s p a n s = " 1 : 1 4 "   h t = " 1 5 . 0 0 0 0 "   c u s t o m H e i g h t = " 1 " >  
       < c   r = " A 2 7 3 1 "   s = " 1 1 "   t = " s " > < v > 1 7 7 2 < / v > < / c >  
       < c   r = " B 2 7 3 1 "   s = " 1 2 " > < v > 6 9 9 < / v > < / c >  
       < c   r = " C 2 7 3 1 "   s = " 1 1 "   t = " s " > < v > 6 < / v > < / c >  
       < c   r = " D 2 7 3 1 "   s = " 1 1 "   t = " s " > < v > 1 0 4 7 < / v > < / c >  
       < c   r = " E 2 7 3 1 "   s = " 1 1 "   t = " s " > < v > 2 0 5 5 < / v > < / c >  
       < c   r = " F 2 7 3 1 "   s = " 1 1 "   t = " s " > < v > 2 0 6 3 < / v > < / c >  
       < c   r = " G 2 7 3 1 "   s = " 1 3 " > < v > 0 . 9 3 6 5 1 < / v > < / c >  
       < c   r = " H 2 7 3 1 "   s = " 1 2 " > < v > 6 9 9 < / v > < / c >  
       < c   r = " I 2 7 3 1 "   s = " 1 7 " > < v > 0 . 0 0 < / v > < / c >  
       < c   r = " J 2 7 3 1 "   s = " 1 7 " > < v > 0 . 0 0 < / v > < / c >  
       < c   r = " K 2 7 3 1 "   s = " 1 7 " > < v > 3 7 . 3 2 < / v > < / c >  
       < c   r = " L 2 7 3 1 "   s = " 1 7 " > < v > 6 7 4 5 . 6 7 < / v > < / c >  
       < c   r = " M 2 7 3 1 "   s = " 1 1 "   t = " s " > < v > 1 7 7 3 < / v > < / c >  
       < c   r = " N 2 7 3 1 "   s = " 1 1 " / >  
     < / r o w >  
     < r o w   r = " 2 7 3 2 "   s p a n s = " 1 : 1 4 "   h t = " 1 5 . 0 0 0 0 "   c u s t o m H e i g h t = " 1 " >  
       < c   r = " A 2 7 3 2 "   s = " 4 "   t = " s " > < v > 1 7 7 4 < / v > < / c >  
       < c   r = " B 2 7 3 2 "   s = " 1 4 " > < v > 7 0 0 < / v > < / c >  
       < c   r = " C 2 7 3 2 "   s = " 4 "   t = " s " > < v > 6 < / v > < / c >  
       < c   r = " D 2 7 3 2 "   s = " 4 "   t = " s " > < v > 1 0 5 2 < / v > < / c >  
       < c   r = " E 2 7 3 2 "   s = " 4 "   t = " s " > < v > 2 0 5 3 < / v > < / c >  
       < c   r = " F 2 7 3 2 "   s = " 4 "   t = " s " > < v > 2 0 5 7 < / v > < / c >  
       < c   r = " G 2 7 3 2 "   s = " 1 5 " > < v > 0 . 9 3 4 7 4 < / v > < / c >  
       < c   r = " H 2 7 3 2 "   s = " 1 4 " > < v > 7 0 0 < / v > < / c >  
       < c   r = " I 2 7 3 2 "   s = " 1 8 " > < v > - 0 . 1 8 < / v > < / c >  
       < c   r = " J 2 7 3 2 "   s = " 1 8 " > < v > 0 . 0 0 < / v > < / c >  
       < c   r = " K 2 7 3 2 "   s = " 1 8 " > < v > 0 . 0 0 < / v > < / c >  
       < c   r = " L 2 7 3 2 "   s = " 1 8 " > < v > 6 7 4 5 . 4 9 < / v > < / c >  
       < c   r = " M 2 7 3 2 "   s = " 4 "   t = " s " > < v > 1 0 5 0 < / v > < / c >  
       < c   r = " N 2 7 3 2 "   s = " 4 " / >  
     < / r o w >  
     < r o w   r = " 2 7 3 3 "   s p a n s = " 1 : 1 4 "   h t = " 1 5 . 0 0 0 0 "   c u s t o m H e i g h t = " 1 " >  
       < c   r = " A 2 7 3 3 "   s = " 1 1 "   t = " s " > < v > 1 7 7 5 < / v > < / c >  
       < c   r = " B 2 7 3 3 "   s = " 1 2 " > < v > 7 0 1 < / v > < / c >  
       < c   r = " C 2 7 3 3 "   s = " 1 1 "   t = " s " > < v > 6 < / v > < / c >  
       < c   r = " D 2 7 3 3 "   s = " 1 1 "   t = " s " > < v > 1 0 5 2 < / v > < / c >  
       < c   r = " E 2 7 3 3 "   s = " 1 1 "   t = " s " > < v > 2 0 5 3 < / v > < / c >  
       < c   r = " F 2 7 3 3 "   s = " 1 1 "   t = " s " > < v > 2 0 6 2 < / v > < / c >  
       < c   r = " G 2 7 3 3 "   s = " 1 3 " > < v > 0 . 9 3 6 8 2 < / v > < / c >  
       < c   r = " H 2 7 3 3 "   s = " 1 2 " > < v > 7 0 1 < / v > < / c >  
       < c   r = " I 2 7 3 3 "   s = " 1 7 " > < v > - 0 . 2 7 < / v > < / c >  
       < c   r = " J 2 7 3 3 "   s = " 1 7 " > < v > 0 . 0 0 < / v > < / c >  
       < c   r = " K 2 7 3 3 "   s = " 1 7 " > < v > 0 . 0 0 < / v > < / c >  
       < c   r = " L 2 7 3 3 "   s = " 1 7 " > < v > 6 7 4 5 . 2 2 < / v > < / c >  
       < c   r = " M 2 7 3 3 "   s = " 1 1 "   t = " s " > < v > 1 0 5 7 < / v > < / c >  
       < c   r = " N 2 7 3 3 "   s = " 1 1 " / >  
     < / r o w >  
     < r o w   r = " 2 7 3 4 "   s p a n s = " 1 : 1 4 "   h t = " 1 5 . 0 0 0 0 "   c u s t o m H e i g h t = " 1 " >  
       < c   r = " A 2 7 3 4 "   s = " 4 "   t = " s " > < v > 1 7 7 6 < / v > < / c >  
       < c   r = " B 2 7 3 4 "   s = " 1 4 " > < v > 7 0 2 < / v > < / c >  
       < c   r = " C 2 7 3 4 "   s = " 4 "   t = " s " > < v > 6 < / v > < / c >  
       < c   r = " D 2 7 3 4 "   s = " 4 "   t = " s " > < v > 1 0 5 2 < / v > < / c >  
       < c   r = " E 2 7 3 4 "   s = " 4 "   t = " s " > < v > 2 0 5 3 < / v > < / c >  
       < c   r = " F 2 7 3 4 "   s = " 4 "   t = " s " > < v > 2 0 6 3 < / v > < / c >  
       < c   r = " G 2 7 3 4 "   s = " 1 5 " > < v > 0 . 9 3 9 4 9 < / v > < / c >  
       < c   r = " H 2 7 3 4 "   s = " 1 4 " > < v > 7 0 2 < / v > < / c >  
       < c   r = " I 2 7 3 4 "   s = " 1 8 " > < v > - 0 . 3 9 < / v > < / c >  
       < c   r = " J 2 7 3 4 "   s = " 1 8 " > < v > 0 . 0 0 < / v > < / c >  
       < c   r = " K 2 7 3 4 "   s = " 1 8 " > < v > 0 . 0 0 < / v > < / c >  
       < c   r = " L 2 7 3 4 "   s = " 1 8 " > < v > 6 7 4 4 . 8 3 < / v > < / c >  
       < c   r = " M 2 7 3 4 "   s = " 4 "   t = " s " > < v > 1 0 6 4 < / v > < / c >  
       < c   r = " N 2 7 3 4 "   s = " 4 " / >  
     < / r o w >  
     < r o w   r = " 2 7 3 5 "   s p a n s = " 1 : 1 4 "   h t = " 1 5 . 0 0 0 0 "   c u s t o m H e i g h t = " 1 " >  
       < c   r = " A 2 7 3 5 "   s = " 1 1 "   t = " s " > < v > 1 7 7 7 < / v > < / c >  
       < c   r = " B 2 7 3 5 "   s = " 1 2 " > < v > 7 0 3 < / v > < / c >  
       < c   r = " C 2 7 3 5 "   s = " 1 1 "   t = " s " > < v > 6 < / v > < / c >  
       < c   r = " D 2 7 3 5 "   s = " 1 1 "   t = " s " > < v > 1 0 4 7 < / v > < / c >  
       < c   r = " E 2 7 3 5 "   s = " 1 1 "   t = " s " > < v > 2 0 5 5 < / v > < / c >  
       < c   r = " F 2 7 3 5 "   s = " 1 1 "   t = " s " > < v > 2 0 5 7 < / v > < / c >  
       < c   r = " G 2 7 3 5 "   s = " 1 3 " > < v > 0 . 9 3 5 5 5 < / v > < / c >  
       < c   r = " H 2 7 3 5 "   s = " 1 2 " > < v > 7 0 3 < / v > < / c >  
       < c   r = " I 2 7 3 5 "   s = " 1 7 " > < v > 0 . 0 0 < / v > < / c >  
       < c   r = " J 2 7 3 5 "   s = " 1 7 " > < v > 0 . 0 0 < / v > < / c >  
       < c   r = " K 2 7 3 5 "   s = " 1 7 " > < v > - 3 . 7 9 < / v > < / c >  
       < c   r = " L 2 7 3 5 "   s = " 1 7 " > < v > 6 7 4 1 . 0 4 < / v > < / c >  
       < c   r = " M 2 7 3 5 "   s = " 1 1 "   t = " s " > < v > 1 7 7 8 < / v > < / c >  
       < c   r = " N 2 7 3 5 "   s = " 1 1 " / >  
     < / r o w >  
     < r o w   r = " 2 7 3 6 "   s p a n s = " 1 : 1 4 "   h t = " 1 5 . 0 0 0 0 "   c u s t o m H e i g h t = " 1 " >  
       < c   r = " A 2 7 3 6 "   s = " 4 "   t = " s " > < v > 1 7 7 7 < / v > < / c >  
       < c   r = " B 2 7 3 6 "   s = " 1 4 " > < v > 7 0 4 < / v > < / c >  
       < c   r = " C 2 7 3 6 "   s = " 4 "   t = " s " > < v > 6 < / v > < / c >  
       < c   r = " D 2 7 3 6 "   s = " 4 "   t = " s " > < v > 1 0 4 7 < / v > < / c >  
       < c   r = " E 2 7 3 6 "   s = " 4 "   t = " s " > < v > 2 0 5 5 < / v > < / c >  
       < c   r = " F 2 7 3 6 "   s = " 4 "   t = " s " > < v > 2 0 6 2 < / v > < / c >  
       < c   r = " G 2 7 3 6 "   s = " 1 5 " > < v > 0 . 9 3 5 5 5 < / v > < / c >  
       < c   r = " H 2 7 3 6 "   s = " 1 4 " > < v > 7 0 4 < / v > < / c >  
       < c   r = " I 2 7 3 6 "   s = " 1 8 " > < v > 0 . 0 0 < / v > < / c >  
       < c   r = " J 2 7 3 6 "   s = " 1 8 " > < v > 0 . 0 0 < / v > < / c >  
       < c   r = " K 2 7 3 6 "   s = " 1 8 " > < v > 8 . 9 1 < / v > < / c >  
       < c   r = " L 2 7 3 6 "   s = " 1 8 " > < v > 6 7 4 9 . 9 5 < / v > < / c >  
       < c   r = " M 2 7 3 6 "   s = " 4 "   t = " s " > < v > 1 7 7 8 < / v > < / c >  
       < c   r = " N 2 7 3 6 "   s = " 4 " / >  
     < / r o w >  
     < r o w   r = " 2 7 3 7 "   s p a n s = " 1 : 1 4 "   h t = " 1 5 . 0 0 0 0 "   c u s t o m H e i g h t = " 1 " >  
       < c   r = " A 2 7 3 7 "   s = " 1 1 "   t = " s " > < v > 1 7 7 7 < / v > < / c >  
       < c   r = " B 2 7 3 7 "   s = " 1 2 " > < v > 7 0 5 < / v > < / c >  
       < c   r = " C 2 7 3 7 "   s = " 1 1 "   t = " s " > < v > 6 < / v > < / c >  
       < c   r = " D 2 7 3 7 "   s = " 1 1 "   t = " s " > < v > 1 0 4 7 < / v > < / c >  
       < c   r = " E 2 7 3 7 "   s = " 1 1 "   t = " s " > < v > 2 0 5 5 < / v > < / c >  
       < c   r = " F 2 7 3 7 "   s = " 1 1 "   t = " s " > < v > 2 0 6 3 < / v > < / c >  
       < c   r = " G 2 7 3 7 "   s = " 1 3 " > < v > 0 . 9 3 5 5 5 < / v > < / c >  
       < c   r = " H 2 7 3 7 "   s = " 1 2 " > < v > 7 0 5 < / v > < / c >  
       < c   r = " I 2 7 3 7 "   s = " 1 7 " > < v > 0 . 0 0 < / v > < / c >  
       < c   r = " J 2 7 3 7 "   s = " 1 7 " > < v > 0 . 0 0 < / v > < / c >  
       < c   r = " K 2 7 3 7 "   s = " 1 7 " > < v > 3 9 . 9 4 < / v > < / c >  
       < c   r = " L 2 7 3 7 "   s = " 1 7 " > < v > 6 7 8 9 . 8 9 < / v > < / c >  
       < c   r = " M 2 7 3 7 "   s = " 1 1 "   t = " s " > < v > 1 7 7 8 < / v > < / c >  
       < c   r = " N 2 7 3 7 "   s = " 1 1 " / >  
     < / r o w >  
     < r o w   r = " 2 7 3 8 "   s p a n s = " 1 : 1 4 "   h t = " 1 5 . 0 0 0 0 "   c u s t o m H e i g h t = " 1 " >  
       < c   r = " A 2 7 3 8 "   s = " 4 "   t = " s " > < v > 1 7 7 9 < / v > < / c >  
       < c   r = " B 2 7 3 8 "   s = " 1 4 " > < v > 7 0 6 < / v > < / c >  
       < c   r = " C 2 7 3 8 "   s = " 4 "   t = " s " > < v > 6 < / v > < / c >  
       < c   r = " D 2 7 3 8 "   s = " 4 "   t = " s " > < v > 1 0 5 2 < / v > < / c >  
       < c   r = " E 2 7 3 8 "   s = " 4 "   t = " s " > < v > 2 0 5 3 < / v > < / c >  
       < c   r = " F 2 7 3 8 "   s = " 4 "   t = " s " > < v > 2 0 5 7 < / v > < / c >  
       < c   r = " G 2 7 3 8 "   s = " 1 5 " > < v > 0 . 9 4 9 2 3 < / v > < / c >  
       < c   r = " H 2 7 3 8 "   s = " 1 4 " > < v > 7 0 6 < / v > < / c >  
       < c   r = " I 2 7 3 8 "   s = " 1 8 " > < v > - 0 . 1 8 < / v > < / c >  
       < c   r = " J 2 7 3 8 "   s = " 1 8 " > < v > 0 . 0 0 < / v > < / c >  
       < c   r = " K 2 7 3 8 "   s = " 1 8 " > < v > 0 . 0 0 < / v > < / c >  
       < c   r = " L 2 7 3 8 "   s = " 1 8 " > < v > 6 7 8 9 . 7 1 < / v > < / c >  
       < c   r = " M 2 7 3 8 "   s = " 4 "   t = " s " > < v > 1 0 5 0 < / v > < / c >  
       < c   r = " N 2 7 3 8 "   s = " 4 " / >  
     < / r o w >  
     < r o w   r = " 2 7 3 9 "   s p a n s = " 1 : 1 4 "   h t = " 1 5 . 0 0 0 0 "   c u s t o m H e i g h t = " 1 " >  
       < c   r = " A 2 7 3 9 "   s = " 1 1 "   t = " s " > < v > 1 7 8 0 < / v > < / c >  
       < c   r = " B 2 7 3 9 "   s = " 1 2 " > < v > 7 0 7 < / v > < / c >  
       < c   r = " C 2 7 3 9 "   s = " 1 1 "   t = " s " > < v > 6 < / v > < / c >  
       < c   r = " D 2 7 3 9 "   s = " 1 1 "   t = " s " > < v > 1 0 4 7 < / v > < / c >  
       < c   r = " E 2 7 3 9 "   s = " 1 1 "   t = " s " > < v > 2 0 5 5 < / v > < / c >  
       < c   r = " F 2 7 3 9 "   s = " 1 1 "   t = " s " > < v > 2 0 5 7 < / v > < / c >  
       < c   r = " G 2 7 3 9 "   s = " 1 3 " > < v > 0 . 9 4 7 1 9 < / v > < / c >  
       < c   r = " H 2 7 3 9 "   s = " 1 2 " > < v > 7 0 7 < / v > < / c >  
       < c   r = " I 2 7 3 9 "   s = " 1 7 " > < v > 0 . 0 0 < / v > < / c >  
       < c   r = " J 2 7 3 9 "   s = " 1 7 " > < v > 0 . 0 0 < / v > < / c >  
       < c   r = " K 2 7 3 9 "   s = " 1 7 " > < v > 9 . 8 2 < / v > < / c >  
       < c   r = " L 2 7 3 9 "   s = " 1 7 " > < v > 6 7 9 9 . 5 3 < / v > < / c >  
       < c   r = " M 2 7 3 9 "   s = " 1 1 "   t = " s " > < v > 1 7 8 1 < / v > < / c >  
       < c   r = " N 2 7 3 9 "   s = " 1 1 " / >  
     < / r o w >  
     < r o w   r = " 2 7 4 0 "   s p a n s = " 1 : 1 4 "   h t = " 1 5 . 0 0 0 0 "   c u s t o m H e i g h t = " 1 " >  
       < c   r = " A 2 7 4 0 "   s = " 4 "   t = " s " > < v > 1 7 8 2 < / v > < / c >  
       < c   r = " B 2 7 4 0 "   s = " 1 4 " > < v > 7 0 8 < / v > < / c >  
       < c   r = " C 2 7 4 0 "   s = " 4 "   t = " s " > < v > 6 < / v > < / c >  
       < c   r = " D 2 7 4 0 "   s = " 4 "   t = " s " > < v > 1 0 5 2 < / v > < / c >  
       < c   r = " E 2 7 4 0 "   s = " 4 "   t = " s " > < v > 2 0 5 3 < / v > < / c >  
       < c   r = " F 2 7 4 0 "   s = " 4 "   t = " s " > < v > 2 0 5 7 < / v > < / c >  
       < c   r = " G 2 7 4 0 "   s = " 1 5 " > < v > 0 . 9 4 5 7 9 < / v > < / c >  
       < c   r = " H 2 7 4 0 "   s = " 1 4 " > < v > 7 0 8 < / v > < / c >  
       < c   r = " I 2 7 4 0 "   s = " 1 8 " > < v > - 0 . 1 8 < / v > < / c >  
       < c   r = " J 2 7 4 0 "   s = " 1 8 " > < v > 0 . 0 0 < / v > < / c >  
       < c   r = " K 2 7 4 0 "   s = " 1 8 " > < v > 0 . 0 0 < / v > < / c >  
       < c   r = " L 2 7 4 0 "   s = " 1 8 " > < v > 6 7 9 9 . 3 5 < / v > < / c >  
       < c   r = " M 2 7 4 0 "   s = " 4 "   t = " s " > < v > 1 0 5 0 < / v > < / c >  
       < c   r = " N 2 7 4 0 "   s = " 4 " / >  
     < / r o w >  
     < r o w   r = " 2 7 4 1 "   s p a n s = " 1 : 1 4 "   h t = " 1 5 . 0 0 0 0 "   c u s t o m H e i g h t = " 1 " >  
       < c   r = " A 2 7 4 1 "   s = " 1 1 "   t = " s " > < v > 1 7 8 3 < / v > < / c >  
       < c   r = " B 2 7 4 1 "   s = " 1 2 " > < v > 7 0 9 < / v > < / c >  
       < c   r = " C 2 7 4 1 "   s = " 1 1 "   t = " s " > < v > 6 < / v > < / c >  
       < c   r = " D 2 7 4 1 "   s = " 1 1 "   t = " s " > < v > 1 0 5 2 < / v > < / c >  
       < c   r = " E 2 7 4 1 "   s = " 1 1 "   t = " s " > < v > 2 0 5 3 < / v > < / c >  
       < c   r = " F 2 7 4 1 "   s = " 1 1 "   t = " s " > < v > 2 0 6 2 < / v > < / c >  
       < c   r = " G 2 7 4 1 "   s = " 1 3 " > < v > 0 . 9 4 8 1 1 < / v > < / c >  
       < c   r = " H 2 7 4 1 "   s = " 1 2 " > < v > 7 0 9 < / v > < / c >  
       < c   r = " I 2 7 4 1 "   s = " 1 7 " > < v > - 0 . 2 7 < / v > < / c >  
       < c   r = " J 2 7 4 1 "   s = " 1 7 " > < v > 0 . 0 0 < / v > < / c >  
       < c   r = " K 2 7 4 1 "   s = " 1 7 " > < v > 0 . 0 0 < / v > < / c >  
       < c   r = " L 2 7 4 1 "   s = " 1 7 " > < v > 6 7 9 9 . 0 8 < / v > < / c >  
       < c   r = " M 2 7 4 1 "   s = " 1 1 "   t = " s " > < v > 1 0 5 7 < / v > < / c >  
       < c   r = " N 2 7 4 1 "   s = " 1 1 " / >  
     < / r o w >  
     < r o w   r = " 2 7 4 2 "   s p a n s = " 1 : 1 4 "   h t = " 1 5 . 0 0 0 0 "   c u s t o m H e i g h t = " 1 " >  
       < c   r = " A 2 7 4 2 "   s = " 4 "   t = " s " > < v > 1 7 8 4 < / v > < / c >  
       < c   r = " B 2 7 4 2 "   s = " 1 4 " > < v > 7 1 0 < / v > < / c >  
       < c   r = " C 2 7 4 2 "   s = " 4 "   t = " s " > < v > 6 < / v > < / c >  
       < c   r = " D 2 7 4 2 "   s = " 4 "   t = " s " > < v > 1 0 4 7 < / v > < / c >  
       < c   r = " E 2 7 4 2 "   s = " 4 "   t = " s " > < v > 2 0 5 5 < / v > < / c >  
       < c   r = " F 2 7 4 2 "   s = " 4 "   t = " s " > < v > 2 0 5 7 < / v > < / c >  
       < c   r = " G 2 7 4 2 "   s = " 1 5 " > < v > 0 . 9 4 5 1 3 < / v > < / c >  
       < c   r = " H 2 7 4 2 "   s = " 1 4 " > < v > 7 1 0 < / v > < / c >  
       < c   r = " I 2 7 4 2 "   s = " 1 8 " > < v > 0 . 0 0 < / v > < / c >  
       < c   r = " J 2 7 4 2 "   s = " 1 8 " > < v > 0 . 0 0 < / v > < / c >  
       < c   r = " K 2 7 4 2 "   s = " 1 8 " > < v > 3 . 1 7 < / v > < / c >  
       < c   r = " L 2 7 4 2 "   s = " 1 8 " > < v > 6 8 0 2 . 2 5 < / v > < / c >  
       < c   r = " M 2 7 4 2 "   s = " 4 "   t = " s " > < v > 1 7 8 5 < / v > < / c >  
       < c   r = " N 2 7 4 2 "   s = " 4 " / >  
     < / r o w >  
     < r o w   r = " 2 7 4 3 "   s p a n s = " 1 : 1 4 "   h t = " 1 5 . 0 0 0 0 "   c u s t o m H e i g h t = " 1 " >  
       < c   r = " A 2 7 4 3 "   s = " 1 1 "   t = " s " > < v > 1 7 8 4 < / v > < / c >  
       < c   r = " B 2 7 4 3 "   s = " 1 2 " > < v > 7 1 1 < / v > < / c >  
       < c   r = " C 2 7 4 3 "   s = " 1 1 "   t = " s " > < v > 6 < / v > < / c >  
       < c   r = " D 2 7 4 3 "   s = " 1 1 "   t = " s " > < v > 1 0 4 7 < / v > < / c >  
       < c   r = " E 2 7 4 3 "   s = " 1 1 "   t = " s " > < v > 2 0 5 5 < / v > < / c >  
       < c   r = " F 2 7 4 3 "   s = " 1 1 "   t = " s " > < v > 2 0 6 2 < / v > < / c >  
       < c   r = " G 2 7 4 3 "   s = " 1 3 " > < v > 0 . 9 4 5 1 3 < / v > < / c >  
       < c   r = " H 2 7 4 3 "   s = " 1 2 " > < v > 7 1 1 < / v > < / c >  
       < c   r = " I 2 7 4 3 "   s = " 1 7 " > < v > 0 . 0 0 < / v > < / c >  
       < c   r = " J 2 7 4 3 "   s = " 1 7 " > < v > 0 . 0 0 < / v > < / c >  
       < c   r = " K 2 7 4 3 "   s = " 1 7 " > < v > 2 1 . 4 8 < / v > < / c >  
       < c   r = " L 2 7 4 3 "   s = " 1 7 " > < v > 6 8 2 3 . 7 3 < / v > < / c >  
       < c   r = " M 2 7 4 3 "   s = " 1 1 "   t = " s " > < v > 1 7 8 5 < / v > < / c >  
       < c   r = " N 2 7 4 3 "   s = " 1 1 " / >  
     < / r o w >  
     < r o w   r = " 2 7 4 4 "   s p a n s = " 1 : 1 4 "   h t = " 1 5 . 0 0 0 0 "   c u s t o m H e i g h t = " 1 " >  
       < c   r = " A 2 7 4 4 "   s = " 4 "   t = " s " > < v > 1 7 8 6 < / v > < / c >  
       < c   r = " B 2 7 4 4 "   s = " 1 4 " > < v > 7 1 2 < / v > < / c >  
       < c   r = " C 2 7 4 4 "   s = " 4 "   t = " s " > < v > 6 < / v > < / c >  
       < c   r = " D 2 7 4 4 "   s = " 4 "   t = " s " > < v > 1 0 4 7 < / v > < / c >  
       < c   r = " E 2 7 4 4 "   s = " 4 "   t = " s " > < v > 2 0 5 3 < / v > < / c >  
       < c   r = " F 2 7 4 4 "   s = " 4 "   t = " s " > < v > 2 0 5 7 < / v > < / c >  
       < c   r = " G 2 7 4 4 "   s = " 1 5 " > < v > 0 . 9 3 1 3 2 < / v > < / c >  
       < c   r = " H 2 7 4 4 "   s = " 1 4 " > < v > 7 1 2 < / v > < / c >  
       < c   r = " I 2 7 4 4 "   s = " 1 8 " > < v > - 0 . 1 8 < / v > < / c >  
       < c   r = " J 2 7 4 4 "   s = " 1 8 " > < v > 0 . 0 0 < / v > < / c >  
       < c   r = " K 2 7 4 4 "   s = " 1 8 " > < v > 0 . 0 0 < / v > < / c >  
       < c   r = " L 2 7 4 4 "   s = " 1 8 " > < v > 6 8 2 3 . 5 5 < / v > < / c >  
       < c   r = " M 2 7 4 4 "   s = " 4 "   t = " s " > < v > 1 0 5 0 < / v > < / c >  
       < c   r = " N 2 7 4 4 "   s = " 4 " / >  
     < / r o w >  
     < r o w   r = " 2 7 4 5 "   s p a n s = " 1 : 1 4 "   h t = " 1 5 . 0 0 0 0 "   c u s t o m H e i g h t = " 1 " >  
       < c   r = " A 2 7 4 5 "   s = " 1 1 "   t = " s " > < v > 1 7 8 7 < / v > < / c >  
       < c   r = " B 2 7 4 5 "   s = " 1 2 " > < v > 7 1 3 < / v > < / c >  
       < c   r = " C 2 7 4 5 "   s = " 1 1 "   t = " s " > < v > 6 < / v > < / c >  
       < c   r = " D 2 7 4 5 "   s = " 1 1 "   t = " s " > < v > 1 0 4 7 < / v > < / c >  
       < c   r = " E 2 7 4 5 "   s = " 1 1 "   t = " s " > < v > 2 0 5 3 < / v > < / c >  
       < c   r = " F 2 7 4 5 "   s = " 1 1 "   t = " s " > < v > 2 0 6 2 < / v > < / c >  
       < c   r = " G 2 7 4 5 "   s = " 1 3 " > < v > 0 . 9 2 9 2 7 < / v > < / c >  
       < c   r = " H 2 7 4 5 "   s = " 1 2 " > < v > 7 1 3 < / v > < / c >  
       < c   r = " I 2 7 4 5 "   s = " 1 7 " > < v > - 0 . 2 7 < / v > < / c >  
       < c   r = " J 2 7 4 5 "   s = " 1 7 " > < v > 0 . 0 0 < / v > < / c >  
       < c   r = " K 2 7 4 5 "   s = " 1 7 " > < v > 0 . 0 0 < / v > < / c >  
       < c   r = " L 2 7 4 5 "   s = " 1 7 " > < v > 6 8 2 3 . 2 8 < / v > < / c >  
       < c   r = " M 2 7 4 5 "   s = " 1 1 "   t = " s " > < v > 1 0 5 7 < / v > < / c >  
       < c   r = " N 2 7 4 5 "   s = " 1 1 " / >  
     < / r o w >  
     < r o w   r = " 2 7 4 6 "   s p a n s = " 1 : 1 4 "   h t = " 1 5 . 0 0 0 0 "   c u s t o m H e i g h t = " 1 " >  
       < c   r = " A 2 7 4 6 "   s = " 4 "   t = " s " > < v > 1 7 8 8 < / v > < / c >  
       < c   r = " B 2 7 4 6 "   s = " 1 4 " > < v > 7 1 4 < / v > < / c >  
       < c   r = " C 2 7 4 6 "   s = " 4 "   t = " s " > < v > 6 < / v > < / c >  
       < c   r = " D 2 7 4 6 "   s = " 4 "   t = " s " > < v > 1 0 5 2 < / v > < / c >  
       < c   r = " E 2 7 4 6 "   s = " 4 "   t = " s " > < v > 2 0 5 5 < / v > < / c >  
       < c   r = " F 2 7 4 6 "   s = " 4 "   t = " s " > < v > 2 0 5 7 < / v > < / c >  
       < c   r = " G 2 7 4 6 "   s = " 1 5 " > < v > 0 . 9 3 2 1 3 < / v > < / c >  
       < c   r = " H 2 7 4 6 "   s = " 1 4 " > < v > 7 1 4 < / v > < / c >  
       < c   r = " I 2 7 4 6 "   s = " 1 8 " > < v > 0 . 0 0 < / v > < / c >  
       < c   r = " J 2 7 4 6 "   s = " 1 8 " > < v > 0 . 0 0 < / v > < / c >  
       < c   r = " K 2 7 4 6 "   s = " 1 8 " > < v > 3 . 8 5 < / v > < / c >  
       < c   r = " L 2 7 4 6 "   s = " 1 8 " > < v > 6 8 2 7 . 1 3 < / v > < / c >  
       < c   r = " M 2 7 4 6 "   s = " 4 "   t = " s " > < v > 1 7 8 9 < / v > < / c >  
       < c   r = " N 2 7 4 6 "   s = " 4 " / >  
     < / r o w >  
     < r o w   r = " 2 7 4 7 "   s p a n s = " 1 : 1 4 "   h t = " 1 5 . 0 0 0 0 "   c u s t o m H e i g h t = " 1 " >  
       < c   r = " A 2 7 4 7 "   s = " 1 1 "   t = " s " > < v > 1 7 8 8 < / v > < / c >  
       < c   r = " B 2 7 4 7 "   s = " 1 2 " > < v > 7 1 5 < / v > < / c >  
       < c   r = " C 2 7 4 7 "   s = " 1 1 "   t = " s " > < v > 6 < / v > < / c >  
       < c   r = " D 2 7 4 7 "   s = " 1 1 "   t = " s " > < v > 1 0 5 2 < / v > < / c >  
       < c   r = " E 2 7 4 7 "   s = " 1 1 "   t = " s " > < v > 2 0 5 5 < / v > < / c >  
       < c   r = " F 2 7 4 7 "   s = " 1 1 "   t = " s " > < v > 2 0 6 2 < / v > < / c >  
       < c   r = " G 2 7 4 7 "   s = " 1 3 " > < v > 0 . 9 3 2 1 3 < / v > < / c >  
       < c   r = " H 2 7 4 7 "   s = " 1 2 " > < v > 7 1 5 < / v > < / c >  
       < c   r = " I 2 7 4 7 "   s = " 1 7 " > < v > 0 . 0 0 < / v > < / c >  
       < c   r = " J 2 7 4 7 "   s = " 1 7 " > < v > 0 . 0 0 < / v > < / c >  
       < c   r = " K 2 7 4 7 "   s = " 1 7 " > < v > 2 0 . 4 1 < / v > < / c >  
       < c   r = " L 2 7 4 7 "   s = " 1 7 " > < v > 6 8 4 7 . 5 4 < / v > < / c >  
       < c   r = " M 2 7 4 7 "   s = " 1 1 "   t = " s " > < v > 1 7 8 9 < / v > < / c >  
       < c   r = " N 2 7 4 7 "   s = " 1 1 " / >  
     < / r o w >  
     < r o w   r = " 2 7 4 8 "   s p a n s = " 1 : 1 4 "   h t = " 1 5 . 0 0 0 0 "   c u s t o m H e i g h t = " 1 " >  
       < c   r = " A 2 7 4 8 "   s = " 4 "   t = " s " > < v > 1 7 9 0 < / v > < / c >  
       < c   r = " B 2 7 4 8 "   s = " 1 4 " > < v > 7 1 6 < / v > < / c >  
       < c   r = " C 2 7 4 8 "   s = " 4 "   t = " s " > < v > 6 < / v > < / c >  
       < c   r = " D 2 7 4 8 "   s = " 4 "   t = " s " > < v > 1 0 4 7 < / v > < / c >  
       < c   r = " E 2 7 4 8 "   s = " 4 "   t = " s " > < v > 2 0 5 3 < / v > < / c >  
       < c   r = " F 2 7 4 8 "   s = " 4 "   t = " s " > < v > 2 0 5 7 < / v > < / c >  
       < c   r = " G 2 7 4 8 "   s = " 1 5 " > < v > 0 . 9 2 1 7 3 < / v > < / c >  
       < c   r = " H 2 7 4 8 "   s = " 1 4 " > < v > 7 1 6 < / v > < / c >  
       < c   r = " I 2 7 4 8 "   s = " 1 8 " > < v > - 0 . 1 8 < / v > < / c >  
       < c   r = " J 2 7 4 8 "   s = " 1 8 " > < v > 0 . 0 0 < / v > < / c >  
       < c   r = " K 2 7 4 8 "   s = " 1 8 " > < v > 0 . 0 0 < / v > < / c >  
       < c   r = " L 2 7 4 8 "   s = " 1 8 " > < v > 6 8 4 7 . 3 6 < / v > < / c >  
       < c   r = " M 2 7 4 8 "   s = " 4 "   t = " s " > < v > 1 0 5 0 < / v > < / c >  
       < c   r = " N 2 7 4 8 "   s = " 4 " / >  
     < / r o w >  
     < r o w   r = " 2 7 4 9 "   s p a n s = " 1 : 1 4 "   h t = " 1 5 . 0 0 0 0 "   c u s t o m H e i g h t = " 1 " >  
       < c   r = " A 2 7 4 9 "   s = " 1 1 "   t = " s " > < v > 1 7 9 1 < / v > < / c >  
       < c   r = " B 2 7 4 9 "   s = " 1 2 " > < v > 7 1 7 < / v > < / c >  
       < c   r = " C 2 7 4 9 "   s = " 1 1 "   t = " s " > < v > 6 < / v > < / c >  
       < c   r = " D 2 7 4 9 "   s = " 1 1 "   t = " s " > < v > 1 0 4 7 < / v > < / c >  
       < c   r = " E 2 7 4 9 "   s = " 1 1 "   t = " s " > < v > 2 0 5 3 < / v > < / c >  
       < c   r = " F 2 7 4 9 "   s = " 1 1 "   t = " s " > < v > 2 0 6 2 < / v > < / c >  
       < c   r = " G 2 7 4 9 "   s = " 1 3 " > < v > 0 . 9 1 8 7 3 < / v > < / c >  
       < c   r = " H 2 7 4 9 "   s = " 1 2 " > < v > 7 1 7 < / v > < / c >  
       < c   r = " I 2 7 4 9 "   s = " 1 7 " > < v > - 0 . 2 7 < / v > < / c >  
       < c   r = " J 2 7 4 9 "   s = " 1 7 " > < v > 0 . 0 0 < / v > < / c >  
       < c   r = " K 2 7 4 9 "   s = " 1 7 " > < v > 0 . 0 0 < / v > < / c >  
       < c   r = " L 2 7 4 9 "   s = " 1 7 " > < v > 6 8 4 7 . 0 9 < / v > < / c >  
       < c   r = " M 2 7 4 9 "   s = " 1 1 "   t = " s " > < v > 1 0 5 7 < / v > < / c >  
       < c   r = " N 2 7 4 9 "   s = " 1 1 " / >  
     < / r o w >  
     < r o w   r = " 2 7 5 0 "   s p a n s = " 1 : 1 4 "   h t = " 1 5 . 0 0 0 0 "   c u s t o m H e i g h t = " 1 " >  
       < c   r = " A 2 7 5 0 "   s = " 4 "   t = " s " > < v > 1 7 9 2 < / v > < / c >  
       < c   r = " B 2 7 5 0 "   s = " 1 4 " > < v > 7 1 8 < / v > < / c >  
       < c   r = " C 2 7 5 0 "   s = " 4 "   t = " s " > < v > 6 < / v > < / c >  
       < c   r = " D 2 7 5 0 "   s = " 4 "   t = " s " > < v > 1 0 4 7 < / v > < / c >  
       < c   r = " E 2 7 5 0 "   s = " 4 "   t = " s " > < v > 2 0 5 3 < / v > < / c >  
       < c   r = " F 2 7 5 0 "   s = " 4 "   t = " s " > < v > 2 0 6 3 < / v > < / c >  
       < c   r = " G 2 7 5 0 "   s = " 1 5 " > < v > 0 . 9 1 6 1 3 < / v > < / c >  
       < c   r = " H 2 7 5 0 "   s = " 1 4 " > < v > 7 1 8 < / v > < / c >  
       < c   r = " I 2 7 5 0 "   s = " 1 8 " > < v > - 0 . 3 9 < / v > < / c >  
       < c   r = " J 2 7 5 0 "   s = " 1 8 " > < v > 0 . 0 0 < / v > < / c >  
       < c   r = " K 2 7 5 0 "   s = " 1 8 " > < v > 0 . 0 0 < / v > < / c >  
       < c   r = " L 2 7 5 0 "   s = " 1 8 " > < v > 6 8 4 6 . 7 0 < / v > < / c >  
       < c   r = " M 2 7 5 0 "   s = " 4 "   t = " s " > < v > 1 0 6 4 < / v > < / c >  
       < c   r = " N 2 7 5 0 "   s = " 4 " / >  
     < / r o w >  
     < r o w   r = " 2 7 5 1 "   s p a n s = " 1 : 1 4 "   h t = " 1 5 . 0 0 0 0 "   c u s t o m H e i g h t = " 1 " >  
       < c   r = " A 2 7 5 1 "   s = " 1 1 "   t = " s " > < v > 1 7 9 3 < / v > < / c >  
       < c   r = " B 2 7 5 1 "   s = " 1 2 " > < v > 7 1 9 < / v > < / c >  
       < c   r = " C 2 7 5 1 "   s = " 1 1 "   t = " s " > < v > 6 < / v > < / c >  
       < c   r = " D 2 7 5 1 "   s = " 1 1 "   t = " s " > < v > 1 0 4 7 < / v > < / c >  
       < c   r = " E 2 7 5 1 "   s = " 1 1 "   t = " s " > < v > 2 0 5 3 < / v > < / c >  
       < c   r = " F 2 7 5 1 "   s = " 1 1 "   t = " s " > < v > 2 0 6 4 < / v > < / c >  
       < c   r = " G 2 7 5 1 "   s = " 1 3 " > < v > 0 . 9 1 3 3 3 < / v > < / c >  
       < c   r = " H 2 7 5 1 "   s = " 1 2 " > < v > 7 1 9 < / v > < / c >  
       < c   r = " I 2 7 5 1 "   s = " 1 7 " > < v > - 0 . 6 0 < / v > < / c >  
       < c   r = " J 2 7 5 1 "   s = " 1 7 " > < v > 0 . 0 0 < / v > < / c >  
       < c   r = " K 2 7 5 1 "   s = " 1 7 " > < v > 0 . 0 0 < / v > < / c >  
       < c   r = " L 2 7 5 1 "   s = " 1 7 " > < v > 6 8 4 6 . 1 0 < / v > < / c >  
       < c   r = " M 2 7 5 1 "   s = " 1 1 "   t = " s " > < v > 1 1 0 0 < / v > < / c >  
       < c   r = " N 2 7 5 1 "   s = " 1 1 " / >  
     < / r o w >  
     < r o w   r = " 2 7 5 2 "   s p a n s = " 1 : 1 4 "   h t = " 1 5 . 0 0 0 0 "   c u s t o m H e i g h t = " 1 " >  
       < c   r = " A 2 7 5 2 "   s = " 4 "   t = " s " > < v > 1 7 9 4 < / v > < / c >  
       < c   r = " B 2 7 5 2 "   s = " 1 4 " > < v > 7 2 0 < / v > < / c >  
       < c   r = " C 2 7 5 2 "   s = " 4 "   t = " s " > < v > 6 < / v > < / c >  
       < c   r = " D 2 7 5 2 "   s = " 4 "   t = " s " > < v > 1 0 5 2 < / v > < / c >  
       < c   r = " E 2 7 5 2 "   s = " 4 "   t = " s " > < v > 2 0 5 5 < / v > < / c >  
       < c   r = " F 2 7 5 2 "   s = " 4 "   t = " s " > < v > 2 0 5 7 < / v > < / c >  
       < c   r = " G 2 7 5 2 "   s = " 1 5 " > < v > 0 . 9 1 8 1 9 < / v > < / c >  
       < c   r = " H 2 7 5 2 "   s = " 1 4 " > < v > 7 2 0 < / v > < / c >  
       < c   r = " I 2 7 5 2 "   s = " 1 8 " > < v > 0 . 0 0 < / v > < / c >  
       < c   r = " J 2 7 5 2 "   s = " 1 8 " > < v > 0 . 0 0 < / v > < / c >  
       < c   r = " K 2 7 5 2 "   s = " 1 8 " > < v > - 1 6 . 7 1 < / v > < / c >  
       < c   r = " L 2 7 5 2 "   s = " 1 8 " > < v > 6 8 2 9 . 3 9 < / v > < / c >  
       < c   r = " M 2 7 5 2 "   s = " 4 "   t = " s " > < v > 1 7 9 5 < / v > < / c >  
       < c   r = " N 2 7 5 2 "   s = " 4 " / >  
     < / r o w >  
     < r o w   r = " 2 7 5 3 "   s p a n s = " 1 : 1 4 "   h t = " 1 5 . 0 0 0 0 "   c u s t o m H e i g h t = " 1 " >  
       < c   r = " A 2 7 5 3 "   s = " 1 1 "   t = " s " > < v > 1 7 9 4 < / v > < / c >  
       < c   r = " B 2 7 5 3 "   s = " 1 2 " > < v > 7 2 1 < / v > < / c >  
       < c   r = " C 2 7 5 3 "   s = " 1 1 "   t = " s " > < v > 6 < / v > < / c >  
       < c   r = " D 2 7 5 3 "   s = " 1 1 "   t = " s " > < v > 1 0 5 2 < / v > < / c >  
       < c   r = " E 2 7 5 3 "   s = " 1 1 "   t = " s " > < v > 2 0 5 5 < / v > < / c >  
       < c   r = " F 2 7 5 3 "   s = " 1 1 "   t = " s " > < v > 2 0 6 2 < / v > < / c >  
       < c   r = " G 2 7 5 3 "   s = " 1 3 " > < v > 0 . 9 1 8 1 9 < / v > < / c >  
       < c   r = " H 2 7 5 3 "   s = " 1 2 " > < v > 7 2 1 < / v > < / c >  
       < c   r = " I 2 7 5 3 "   s = " 1 7 " > < v > 0 . 0 0 < / v > < / c >  
       < c   r = " J 2 7 5 3 "   s = " 1 7 " > < v > 0 . 0 0 < / v > < / c >  
       < c   r = " K 2 7 5 3 "   s = " 1 7 " > < v > - 3 . 8 2 < / v > < / c >  
       < c   r = " L 2 7 5 3 "   s = " 1 7 " > < v > 6 8 2 5 . 5 7 < / v > < / c >  
       < c   r = " M 2 7 5 3 "   s = " 1 1 "   t = " s " > < v > 1 7 9 5 < / v > < / c >  
       < c   r = " N 2 7 5 3 "   s = " 1 1 " / >  
     < / r o w >  
     < r o w   r = " 2 7 5 4 "   s p a n s = " 1 : 1 4 "   h t = " 1 5 . 0 0 0 0 "   c u s t o m H e i g h t = " 1 " >  
       < c   r = " A 2 7 5 4 "   s = " 4 "   t = " s " > < v > 1 7 9 4 < / v > < / c >  
       < c   r = " B 2 7 5 4 "   s = " 1 4 " > < v > 7 2 2 < / v > < / c >  
       < c   r = " C 2 7 5 4 "   s = " 4 "   t = " s " > < v > 6 < / v > < / c >  
       < c   r = " D 2 7 5 4 "   s = " 4 "   t = " s " > < v > 1 0 5 2 < / v > < / c >  
       < c   r = " E 2 7 5 4 "   s = " 4 "   t = " s " > < v > 2 0 5 5 < / v > < / c >  
       < c   r = " F 2 7 5 4 "   s = " 4 "   t = " s " > < v > 2 0 6 3 < / v > < / c >  
       < c   r = " G 2 7 5 4 "   s = " 1 5 " > < v > 0 . 9 1 8 1 9 < / v > < / c >  
       < c   r = " H 2 7 5 4 "   s = " 1 4 " > < v > 7 2 2 < / v > < / c >  
       < c   r = " I 2 7 5 4 "   s = " 1 8 " > < v > 0 . 0 0 < / v > < / c >  
       < c   r = " J 2 7 5 4 "   s = " 1 8 " > < v > 0 . 0 0 < / v > < / c >  
       < c   r = " K 2 7 5 4 "   s = " 1 8 " > < v > 2 1 . 0 7 < / v > < / c >  
       < c   r = " L 2 7 5 4 "   s = " 1 8 " > < v > 6 8 4 6 . 6 4 < / v > < / c >  
       < c   r = " M 2 7 5 4 "   s = " 4 "   t = " s " > < v > 1 7 9 5 < / v > < / c >  
       < c   r = " N 2 7 5 4 "   s = " 4 " / >  
     < / r o w >  
     < r o w   r = " 2 7 5 5 "   s p a n s = " 1 : 1 4 "   h t = " 1 5 . 0 0 0 0 "   c u s t o m H e i g h t = " 1 " >  
       < c   r = " A 2 7 5 5 "   s = " 1 1 "   t = " s " > < v > 1 7 9 4 < / v > < / c >  
       < c   r = " B 2 7 5 5 "   s = " 1 2 " > < v > 7 2 3 < / v > < / c >  
       < c   r = " C 2 7 5 5 "   s = " 1 1 "   t = " s " > < v > 6 < / v > < / c >  
       < c   r = " D 2 7 5 5 "   s = " 1 1 "   t = " s " > < v > 1 0 5 2 < / v > < / c >  
       < c   r = " E 2 7 5 5 "   s = " 1 1 "   t = " s " > < v > 2 0 5 5 < / v > < / c >  
       < c   r = " F 2 7 5 5 "   s = " 1 1 "   t = " s " > < v > 2 0 6 4 < / v > < / c >  
       < c   r = " G 2 7 5 5 "   s = " 1 3 " > < v > 0 . 9 1 8 1 9 < / v > < / c >  
       < c   r = " H 2 7 5 5 "   s = " 1 2 " > < v > 7 2 3 < / v > < / c >  
       < c   r = " I 2 7 5 5 "   s = " 1 7 " > < v > 0 . 0 0 < / v > < / c >  
       < c   r = " J 2 7 5 5 "   s = " 1 7 " > < v > 0 . 0 0 < / v > < / c >  
       < c   r = " K 2 7 5 5 "   s = " 1 7 " > < v > 7 6 . 4 7 < / v > < / c >  
       < c   r = " L 2 7 5 5 "   s = " 1 7 " > < v > 6 9 2 3 . 1 1 < / v > < / c >  
       < c   r = " M 2 7 5 5 "   s = " 1 1 "   t = " s " > < v > 1 7 9 5 < / v > < / c >  
       < c   r = " N 2 7 5 5 "   s = " 1 1 " / >  
     < / r o w >  
     < r o w   r = " 2 7 5 6 "   s p a n s = " 1 : 1 4 "   h t = " 1 5 . 0 0 0 0 "   c u s t o m H e i g h t = " 1 " >  
       < c   r = " A 2 7 5 6 "   s = " 4 "   t = " s " > < v > 1 7 9 6 < / v > < / c >  
       < c   r = " B 2 7 5 6 "   s = " 1 4 " > < v > 7 2 4 < / v > < / c >  
       < c   r = " C 2 7 5 6 "   s = " 4 "   t = " s " > < v > 6 < / v > < / c >  
       < c   r = " D 2 7 5 6 "   s = " 4 "   t = " s " > < v > 1 0 4 7 < / v > < / c >  
       < c   r = " E 2 7 5 6 "   s = " 4 "   t = " s " > < v > 2 0 5 3 < / v > < / c >  
       < c   r = " F 2 7 5 6 "   s = " 4 "   t = " s " > < v > 2 0 5 7 < / v > < / c >  
       < c   r = " G 2 7 5 6 "   s = " 1 5 " > < v > 0 . 9 1 8 2 0 < / v > < / c >  
       < c   r = " H 2 7 5 6 "   s = " 1 4 " > < v > 7 2 4 < / v > < / c >  
       < c   r = " I 2 7 5 6 "   s = " 1 8 " > < v > - 0 . 1 8 < / v > < / c >  
       < c   r = " J 2 7 5 6 "   s = " 1 8 " > < v > 0 . 0 0 < / v > < / c >  
       < c   r = " K 2 7 5 6 "   s = " 1 8 " > < v > 0 . 0 0 < / v > < / c >  
       < c   r = " L 2 7 5 6 "   s = " 1 8 " > < v > 6 9 2 2 . 9 3 < / v > < / c >  
       < c   r = " M 2 7 5 6 "   s = " 4 "   t = " s " > < v > 1 0 5 0 < / v > < / c >  
       < c   r = " N 2 7 5 6 "   s = " 4 " / >  
     < / r o w >  
     < r o w   r = " 2 7 5 7 "   s p a n s = " 1 : 1 4 "   h t = " 1 5 . 0 0 0 0 "   c u s t o m H e i g h t = " 1 " >  
       < c   r = " A 2 7 5 7 "   s = " 1 1 "   t = " s " > < v > 1 7 9 7 < / v > < / c >  
       < c   r = " B 2 7 5 7 "   s = " 1 2 " > < v > 7 2 5 < / v > < / c >  
       < c   r = " C 2 7 5 7 "   s = " 1 1 "   t = " s " > < v > 6 < / v > < / c >  
       < c   r = " D 2 7 5 7 "   s = " 1 1 "   t = " s " > < v > 1 0 4 7 < / v > < / c >  
       < c   r = " E 2 7 5 7 "   s = " 1 1 "   t = " s " > < v > 2 0 5 3 < / v > < / c >  
       < c   r = " F 2 7 5 7 "   s = " 1 1 "   t = " s " > < v > 2 0 6 2 < / v > < / c >  
       < c   r = " G 2 7 5 7 "   s = " 1 3 " > < v > 0 . 9 1 5 8 2 < / v > < / c >  
       < c   r = " H 2 7 5 7 "   s = " 1 2 " > < v > 7 2 5 < / v > < / c >  
       < c   r = " I 2 7 5 7 "   s = " 1 7 " > < v > - 0 . 2 7 < / v > < / c >  
       < c   r = " J 2 7 5 7 "   s = " 1 7 " > < v > 0 . 0 0 < / v > < / c >  
       < c   r = " K 2 7 5 7 "   s = " 1 7 " > < v > 0 . 0 0 < / v > < / c >  
       < c   r = " L 2 7 5 7 "   s = " 1 7 " > < v > 6 9 2 2 . 6 6 < / v > < / c >  
       < c   r = " M 2 7 5 7 "   s = " 1 1 "   t = " s " > < v > 1 0 5 7 < / v > < / c >  
       < c   r = " N 2 7 5 7 "   s = " 1 1 " / >  
     < / r o w >  
     < r o w   r = " 2 7 5 8 "   s p a n s = " 1 : 1 4 "   h t = " 1 5 . 0 0 0 0 "   c u s t o m H e i g h t = " 1 " >  
       < c   r = " A 2 7 5 8 "   s = " 4 "   t = " s " > < v > 1 7 9 8 < / v > < / c >  
       < c   r = " B 2 7 5 8 "   s = " 1 4 " > < v > 7 2 6 < / v > < / c >  
       < c   r = " C 2 7 5 8 "   s = " 4 "   t = " s " > < v > 6 < / v > < / c >  
       < c   r = " D 2 7 5 8 "   s = " 4 "   t = " s " > < v > 1 0 5 2 < / v > < / c >  
       < c   r = " E 2 7 5 8 "   s = " 4 "   t = " s " > < v > 2 0 5 5 < / v > < / c >  
       < c   r = " F 2 7 5 8 "   s = " 4 "   t = " s " > < v > 2 0 5 7 < / v > < / c >  
       < c   r = " G 2 7 5 8 "   s = " 1 5 " > < v > 0 . 9 1 8 8 2 < / v > < / c >  
       < c   r = " H 2 7 5 8 "   s = " 1 4 " > < v > 7 2 6 < / v > < / c >  
       < c   r = " I 2 7 5 8 "   s = " 1 8 " > < v > 0 . 0 0 < / v > < / c >  
       < c   r = " J 2 7 5 8 "   s = " 1 8 " > < v > 0 . 0 0 < / v > < / c >  
       < c   r = " K 2 7 5 8 "   s = " 1 8 " > < v > 2 . 9 2 < / v > < / c >  
       < c   r = " L 2 7 5 8 "   s = " 1 8 " > < v > 6 9 2 5 . 5 8 < / v > < / c >  
       < c   r = " M 2 7 5 8 "   s = " 4 "   t = " s " > < v > 1 7 9 9 < / v > < / c >  
       < c   r = " N 2 7 5 8 "   s = " 4 " / >  
     < / r o w >  
     < r o w   r = " 2 7 5 9 "   s p a n s = " 1 : 1 4 "   h t = " 1 5 . 0 0 0 0 "   c u s t o m H e i g h t = " 1 " >  
       < c   r = " A 2 7 5 9 "   s = " 1 1 "   t = " s " > < v > 1 7 9 8 < / v > < / c >  
       < c   r = " B 2 7 5 9 "   s = " 1 2 " > < v > 7 2 7 < / v > < / c >  
       < c   r = " C 2 7 5 9 "   s = " 1 1 "   t = " s " > < v > 6 < / v > < / c >  
       < c   r = " D 2 7 5 9 "   s = " 1 1 "   t = " s " > < v > 1 0 5 2 < / v > < / c >  
       < c   r = " E 2 7 5 9 "   s = " 1 1 "   t = " s " > < v > 2 0 5 5 < / v > < / c >  
       < c   r = " F 2 7 5 9 "   s = " 1 1 "   t = " s " > < v > 2 0 6 2 < / v > < / c >  
       < c   r = " G 2 7 5 9 "   s = " 1 3 " > < v > 0 . 9 1 8 8 2 < / v > < / c >  
       < c   r = " H 2 7 5 9 "   s = " 1 2 " > < v > 7 2 7 < / v > < / c >  
       < c   r = " I 2 7 5 9 "   s = " 1 7 " > < v > 0 . 0 0 < / v > < / c >  
       < c   r = " J 2 7 5 9 "   s = " 1 7 " > < v > 0 . 0 0 < / v > < / c >  
       < c   r = " K 2 7 5 9 "   s = " 1 7 " > < v > 2 1 . 2 0 < / v > < / c >  
       < c   r = " L 2 7 5 9 "   s = " 1 7 " > < v > 6 9 4 6 . 7 8 < / v > < / c >  
       < c   r = " M 2 7 5 9 "   s = " 1 1 "   t = " s " > < v > 1 7 9 9 < / v > < / c >  
       < c   r = " N 2 7 5 9 "   s = " 1 1 " / >  
     < / r o w >  
     < r o w   r = " 2 7 6 0 "   s p a n s = " 1 : 1 4 "   h t = " 1 5 . 0 0 0 0 "   c u s t o m H e i g h t = " 1 " >  
       < c   r = " A 2 7 6 0 "   s = " 4 "   t = " s " > < v > 1 8 0 0 < / v > < / c >  
       < c   r = " B 2 7 6 0 "   s = " 1 4 " > < v > 7 2 8 < / v > < / c >  
       < c   r = " C 2 7 6 0 "   s = " 4 "   t = " s " > < v > 6 < / v > < / c >  
       < c   r = " D 2 7 6 0 "   s = " 4 "   t = " s " > < v > 1 0 4 7 < / v > < / c >  
       < c   r = " E 2 7 6 0 "   s = " 4 "   t = " s " > < v > 2 0 5 3 < / v > < / c >  
       < c   r = " F 2 7 6 0 "   s = " 4 "   t = " s " > < v > 2 0 5 7 < / v > < / c >  
       < c   r = " G 2 7 6 0 "   s = " 1 5 " > < v > 0 . 8 9 5 4 0 < / v > < / c >  
       < c   r = " H 2 7 6 0 "   s = " 1 4 " > < v > 7 2 8 < / v > < / c >  
       < c   r = " I 2 7 6 0 "   s = " 1 8 " > < v > - 0 . 1 8 < / v > < / c >  
       < c   r = " J 2 7 6 0 "   s = " 1 8 " > < v > 0 . 0 0 < / v > < / c >  
       < c   r = " K 2 7 6 0 "   s = " 1 8 " > < v > 0 . 0 0 < / v > < / c >  
       < c   r = " L 2 7 6 0 "   s = " 1 8 " > < v > 6 9 4 6 . 6 0 < / v > < / c >  
       < c   r = " M 2 7 6 0 "   s = " 4 "   t = " s " > < v > 1 0 5 0 < / v > < / c >  
       < c   r = " N 2 7 6 0 "   s = " 4 " / >  
     < / r o w >  
     < r o w   r = " 2 7 6 1 "   s p a n s = " 1 : 1 4 "   h t = " 1 5 . 0 0 0 0 "   c u s t o m H e i g h t = " 1 " >  
       < c   r = " A 2 7 6 1 "   s = " 1 1 "   t = " s " > < v > 1 8 0 1 < / v > < / c >  
       < c   r = " B 2 7 6 1 "   s = " 1 2 " > < v > 7 2 9 < / v > < / c >  
       < c   r = " C 2 7 6 1 "   s = " 1 1 "   t = " s " > < v > 6 < / v > < / c >  
       < c   r = " D 2 7 6 1 "   s = " 1 1 "   t = " s " > < v > 1 0 5 2 < / v > < / c >  
       < c   r = " E 2 7 6 1 "   s = " 1 1 "   t = " s " > < v > 2 0 5 5 < / v > < / c >  
       < c   r = " F 2 7 6 1 "   s = " 1 1 "   t = " s " > < v > 2 0 5 7 < / v > < / c >  
       < c   r = " G 2 7 6 1 "   s = " 1 3 " > < v > 0 . 8 9 7 4 5 < / v > < / c >  
       < c   r = " H 2 7 6 1 "   s = " 1 2 " > < v > 7 2 9 < / v > < / c >  
       < c   r = " I 2 7 6 1 "   s = " 1 7 " > < v > 0 . 0 0 < / v > < / c >  
       < c   r = " J 2 7 6 1 "   s = " 1 7 " > < v > 0 . 0 0 < / v > < / c >  
       < c   r = " K 2 7 6 1 "   s = " 1 7 " > < v > 9 . 4 6 < / v > < / c >  
       < c   r = " L 2 7 6 1 "   s = " 1 7 " > < v > 6 9 5 6 . 0 6 < / v > < / c >  
       < c   r = " M 2 7 6 1 "   s = " 1 1 "   t = " s " > < v > 1 8 0 2 < / v > < / c >  
       < c   r = " N 2 7 6 1 "   s = " 1 1 " / >  
     < / r o w >  
     < r o w   r = " 2 7 6 2 "   s p a n s = " 1 : 1 4 "   h t = " 1 5 . 0 0 0 0 "   c u s t o m H e i g h t = " 1 " >  
       < c   r = " A 2 7 6 2 "   s = " 4 "   t = " s " > < v > 1 8 0 3 < / v > < / c >  
       < c   r = " B 2 7 6 2 "   s = " 1 4 " > < v > 7 3 0 < / v > < / c >  
       < c   r = " C 2 7 6 2 "   s = " 4 "   t = " s " > < v > 6 < / v > < / c >  
       < c   r = " D 2 7 6 2 "   s = " 4 "   t = " s " > < v > 1 0 4 7 < / v > < / c >  
       < c   r = " E 2 7 6 2 "   s = " 4 "   t = " s " > < v > 2 0 5 3 < / v > < / c >  
       < c   r = " F 2 7 6 2 "   s = " 4 "   t = " s " > < v > 2 0 5 7 < / v > < / c >  
       < c   r = " G 2 7 6 2 "   s = " 1 5 " > < v > 0 . 8 9 8 0 7 < / v > < / c >  
       < c   r = " H 2 7 6 2 "   s = " 1 4 " > < v > 7 3 0 < / v > < / c >  
       < c   r = " I 2 7 6 2 "   s = " 1 8 " > < v > - 0 . 1 8 < / v > < / c >  
       < c   r = " J 2 7 6 2 "   s = " 1 8 " > < v > 0 . 0 0 < / v > < / c >  
       < c   r = " K 2 7 6 2 "   s = " 1 8 " > < v > 0 . 0 0 < / v > < / c >  
       < c   r = " L 2 7 6 2 "   s = " 1 8 " > < v > 6 9 5 5 . 8 8 < / v > < / c >  
       < c   r = " M 2 7 6 2 "   s = " 4 "   t = " s " > < v > 1 0 5 0 < / v > < / c >  
       < c   r = " N 2 7 6 2 "   s = " 4 " / >  
     < / r o w >  
     < r o w   r = " 2 7 6 3 "   s p a n s = " 1 : 1 4 "   h t = " 1 5 . 0 0 0 0 "   c u s t o m H e i g h t = " 1 " >  
       < c   r = " A 2 7 6 3 "   s = " 1 1 "   t = " s " > < v > 1 8 0 4 < / v > < / c >  
       < c   r = " B 2 7 6 3 "   s = " 1 2 " > < v > 7 3 1 < / v > < / c >  
       < c   r = " C 2 7 6 3 "   s = " 1 1 "   t = " s " > < v > 6 < / v > < / c >  
       < c   r = " D 2 7 6 3 "   s = " 1 1 "   t = " s " > < v > 1 0 4 7 < / v > < / c >  
       < c   r = " E 2 7 6 3 "   s = " 1 1 "   t = " s " > < v > 2 0 5 3 < / v > < / c >  
       < c   r = " F 2 7 6 3 "   s = " 1 1 "   t = " s " > < v > 2 0 6 2 < / v > < / c >  
       < c   r = " G 2 7 6 3 "   s = " 1 3 " > < v > 0 . 8 9 5 9 6 < / v > < / c >  
       < c   r = " H 2 7 6 3 "   s = " 1 2 " > < v > 7 3 1 < / v > < / c >  
       < c   r = " I 2 7 6 3 "   s = " 1 7 " > < v > - 0 . 2 7 < / v > < / c >  
       < c   r = " J 2 7 6 3 "   s = " 1 7 " > < v > 0 . 0 0 < / v > < / c >  
       < c   r = " K 2 7 6 3 "   s = " 1 7 " > < v > 0 . 0 0 < / v > < / c >  
       < c   r = " L 2 7 6 3 "   s = " 1 7 " > < v > 6 9 5 5 . 6 1 < / v > < / c >  
       < c   r = " M 2 7 6 3 "   s = " 1 1 "   t = " s " > < v > 1 0 5 7 < / v > < / c >  
       < c   r = " N 2 7 6 3 "   s = " 1 1 " / >  
     < / r o w >  
     < r o w   r = " 2 7 6 4 "   s p a n s = " 1 : 1 4 "   h t = " 1 5 . 0 0 0 0 "   c u s t o m H e i g h t = " 1 " >  
       < c   r = " A 2 7 6 4 "   s = " 4 "   t = " s " > < v > 1 8 0 5 < / v > < / c >  
       < c   r = " B 2 7 6 4 "   s = " 1 4 " > < v > 7 3 2 < / v > < / c >  
       < c   r = " C 2 7 6 4 "   s = " 4 "   t = " s " > < v > 6 < / v > < / c >  
       < c   r = " D 2 7 6 4 "   s = " 4 "   t = " s " > < v > 1 0 4 7 < / v > < / c >  
       < c   r = " E 2 7 6 4 "   s = " 4 "   t = " s " > < v > 2 0 5 3 < / v > < / c >  
       < c   r = " F 2 7 6 4 "   s = " 4 "   t = " s " > < v > 2 0 6 3 < / v > < / c >  
       < c   r = " G 2 7 6 4 "   s = " 1 5 " > < v > 0 . 8 9 3 5 4 < / v > < / c >  
       < c   r = " H 2 7 6 4 "   s = " 1 4 " > < v > 7 3 2 < / v > < / c >  
       < c   r = " I 2 7 6 4 "   s = " 1 8 " > < v > - 0 . 3 9 < / v > < / c >  
       < c   r = " J 2 7 6 4 "   s = " 1 8 " > < v > 0 . 0 0 < / v > < / c >  
       < c   r = " K 2 7 6 4 "   s = " 1 8 " > < v > 0 . 0 0 < / v > < / c >  
       < c   r = " L 2 7 6 4 "   s = " 1 8 " > < v > 6 9 5 5 . 2 2 < / v > < / c >  
       < c   r = " M 2 7 6 4 "   s = " 4 "   t = " s " > < v > 1 0 6 4 < / v > < / c >  
       < c   r = " N 2 7 6 4 "   s = " 4 " / >  
     < / r o w >  
     < r o w   r = " 2 7 6 5 "   s p a n s = " 1 : 1 4 "   h t = " 1 5 . 0 0 0 0 "   c u s t o m H e i g h t = " 1 " >  
       < c   r = " A 2 7 6 5 "   s = " 1 1 "   t = " s " > < v > 1 8 0 6 < / v > < / c >  
       < c   r = " B 2 7 6 5 "   s = " 1 2 " > < v > 7 3 3 < / v > < / c >  
       < c   r = " C 2 7 6 5 "   s = " 1 1 "   t = " s " > < v > 6 < / v > < / c >  
       < c   r = " D 2 7 6 5 "   s = " 1 1 "   t = " s " > < v > 1 0 5 2 < / v > < / c >  
       < c   r = " E 2 7 6 5 "   s = " 1 1 "   t = " s " > < v > 2 0 5 5 < / v > < / c >  
       < c   r = " F 2 7 6 5 "   s = " 1 1 "   t = " s " > < v > 2 0 5 7 < / v > < / c >  
       < c   r = " G 2 7 6 5 "   s = " 1 3 " > < v > 0 . 8 9 7 3 4 < / v > < / c >  
       < c   r = " H 2 7 6 5 "   s = " 1 2 " > < v > 7 3 3 < / v > < / c >  
       < c   r = " I 2 7 6 5 "   s = " 1 7 " > < v > 0 . 0 0 < / v > < / c >  
       < c   r = " J 2 7 6 5 "   s = " 1 7 " > < v > 0 . 0 0 < / v > < / c >  
       < c   r = " K 2 7 6 5 "   s = " 1 7 " > < v > - 3 . 4 1 < / v > < / c >  
       < c   r = " L 2 7 6 5 "   s = " 1 7 " > < v > 6 9 5 1 . 8 1 < / v > < / c >  
       < c   r = " M 2 7 6 5 "   s = " 1 1 "   t = " s " > < v > 1 8 0 7 < / v > < / c >  
       < c   r = " N 2 7 6 5 "   s = " 1 1 " / >  
     < / r o w >  
     < r o w   r = " 2 7 6 6 "   s p a n s = " 1 : 1 4 "   h t = " 1 5 . 0 0 0 0 "   c u s t o m H e i g h t = " 1 " >  
       < c   r = " A 2 7 6 6 "   s = " 4 "   t = " s " > < v > 1 8 0 6 < / v > < / c >  
       < c   r = " B 2 7 6 6 "   s = " 1 4 " > < v > 7 3 4 < / v > < / c >  
       < c   r = " C 2 7 6 6 "   s = " 4 "   t = " s " > < v > 6 < / v > < / c >  
       < c   r = " D 2 7 6 6 "   s = " 4 "   t = " s " > < v > 1 0 5 2 < / v > < / c >  
       < c   r = " E 2 7 6 6 "   s = " 4 "   t = " s " > < v > 2 0 5 5 < / v > < / c >  
       < c   r = " F 2 7 6 6 "   s = " 4 "   t = " s " > < v > 2 0 6 2 < / v > < / c >  
       < c   r = " G 2 7 6 6 "   s = " 1 5 " > < v > 0 . 8 9 7 3 4 < / v > < / c >  
       < c   r = " H 2 7 6 6 "   s = " 1 4 " > < v > 7 3 4 < / v > < / c >  
       < c   r = " I 2 7 6 6 "   s = " 1 8 " > < v > 0 . 0 0 < / v > < / c >  
       < c   r = " J 2 7 6 6 "   s = " 1 8 " > < v > 0 . 0 0 < / v > < / c >  
       < c   r = " K 2 7 6 6 "   s = " 1 8 " > < v > 9 . 6 7 < / v > < / c >  
       < c   r = " L 2 7 6 6 "   s = " 1 8 " > < v > 6 9 6 1 . 4 8 < / v > < / c >  
       < c   r = " M 2 7 6 6 "   s = " 4 "   t = " s " > < v > 1 8 0 7 < / v > < / c >  
       < c   r = " N 2 7 6 6 "   s = " 4 " / >  
     < / r o w >  
     < r o w   r = " 2 7 6 7 "   s p a n s = " 1 : 1 4 "   h t = " 1 5 . 0 0 0 0 "   c u s t o m H e i g h t = " 1 " >  
       < c   r = " A 2 7 6 7 "   s = " 1 1 "   t = " s " > < v > 1 8 0 6 < / v > < / c >  
       < c   r = " B 2 7 6 7 "   s = " 1 2 " > < v > 7 3 5 < / v > < / c >  
       < c   r = " C 2 7 6 7 "   s = " 1 1 "   t = " s " > < v > 6 < / v > < / c >  
       < c   r = " D 2 7 6 7 "   s = " 1 1 "   t = " s " > < v > 1 0 5 2 < / v > < / c >  
       < c   r = " E 2 7 6 7 "   s = " 1 1 "   t = " s " > < v > 2 0 5 5 < / v > < / c >  
       < c   r = " F 2 7 6 7 "   s = " 1 1 "   t = " s " > < v > 2 0 6 3 < / v > < / c >  
       < c   r = " G 2 7 6 7 "   s = " 1 3 " > < v > 0 . 8 9 7 3 4 < / v > < / c >  
       < c   r = " H 2 7 6 7 "   s = " 1 2 " > < v > 7 3 5 < / v > < / c >  
       < c   r = " I 2 7 6 7 "   s = " 1 7 " > < v > 0 . 0 0 < / v > < / c >  
       < c   r = " J 2 7 6 7 "   s = " 1 7 " > < v > 0 . 0 0 < / v > < / c >  
       < c   r = " K 2 7 6 7 "   s = " 1 7 " > < v > 3 8 . 4 7 < / v > < / c >  
       < c   r = " L 2 7 6 7 "   s = " 1 7 " > < v > 6 9 9 9 . 9 5 < / v > < / c >  
       < c   r = " M 2 7 6 7 "   s = " 1 1 "   t = " s " > < v > 1 8 0 7 < / v > < / c >  
       < c   r = " N 2 7 6 7 "   s = " 1 1 " / >  
     < / r o w >  
     < r o w   r = " 2 7 6 8 "   s p a n s = " 1 : 1 4 "   h t = " 1 5 . 0 0 0 0 "   c u s t o m H e i g h t = " 1 " >  
       < c   r = " A 2 7 6 8 "   s = " 4 "   t = " s " > < v > 1 8 0 8 < / v > < / c >  
       < c   r = " B 2 7 6 8 "   s = " 1 4 " > < v > 7 3 6 < / v > < / c >  
       < c   r = " C 2 7 6 8 "   s = " 4 "   t = " s " > < v > 6 < / v > < / c >  
       < c   r = " D 2 7 6 8 "   s = " 4 "   t = " s " > < v > 1 0 4 7 < / v > < / c >  
       < c   r = " E 2 7 6 8 "   s = " 4 "   t = " s " > < v > 2 0 5 3 < / v > < / c >  
       < c   r = " F 2 7 6 8 "   s = " 4 "   t = " s " > < v > 2 0 5 7 < / v > < / c >  
       < c   r = " G 2 7 6 8 "   s = " 1 5 " > < v > 0 . 8 9 7 1 0 < / v > < / c >  
       < c   r = " H 2 7 6 8 "   s = " 1 4 " > < v > 7 3 6 < / v > < / c >  
       < c   r = " I 2 7 6 8 "   s = " 1 8 " > < v > - 0 . 1 8 < / v > < / c >  
       < c   r = " J 2 7 6 8 "   s = " 1 8 " > < v > 0 . 0 0 < / v > < / c >  
       < c   r = " K 2 7 6 8 "   s = " 1 8 " > < v > 0 . 0 0 < / v > < / c >  
       < c   r = " L 2 7 6 8 "   s = " 1 8 " > < v > 6 9 9 9 . 7 7 < / v > < / c >  
       < c   r = " M 2 7 6 8 "   s = " 4 "   t = " s " > < v > 1 0 5 0 < / v > < / c >  
       < c   r = " N 2 7 6 8 "   s = " 4 " / >  
     < / r o w >  
     < r o w   r = " 2 7 6 9 "   s p a n s = " 1 : 1 4 "   h t = " 1 5 . 0 0 0 0 "   c u s t o m H e i g h t = " 1 " >  
       < c   r = " A 2 7 6 9 "   s = " 1 1 "   t = " s " > < v > 1 8 0 9 < / v > < / c >  
       < c   r = " B 2 7 6 9 "   s = " 1 2 " > < v > 7 3 7 < / v > < / c >  
       < c   r = " C 2 7 6 9 "   s = " 1 1 "   t = " s " > < v > 6 < / v > < / c >  
       < c   r = " D 2 7 6 9 "   s = " 1 1 "   t = " s " > < v > 1 0 4 7 < / v > < / c >  
       < c   r = " E 2 7 6 9 "   s = " 1 1 "   t = " s " > < v > 2 0 5 3 < / v > < / c >  
       < c   r = " F 2 7 6 9 "   s = " 1 1 "   t = " s " > < v > 2 0 6 2 < / v > < / c >  
       < c   r = " G 2 7 6 9 "   s = " 1 3 " > < v > 0 . 8 9 4 5 1 < / v > < / c >  
       < c   r = " H 2 7 6 9 "   s = " 1 2 " > < v > 7 3 7 < / v > < / c >  
       < c   r = " I 2 7 6 9 "   s = " 1 7 " > < v > - 0 . 2 7 < / v > < / c >  
       < c   r = " J 2 7 6 9 "   s = " 1 7 " > < v > 0 . 0 0 < / v > < / c >  
       < c   r = " K 2 7 6 9 "   s = " 1 7 " > < v > 0 . 0 0 < / v > < / c >  
       < c   r = " L 2 7 6 9 "   s = " 1 7 " > < v > 6 9 9 9 . 5 0 < / v > < / c >  
       < c   r = " M 2 7 6 9 "   s = " 1 1 "   t = " s " > < v > 1 0 5 7 < / v > < / c >  
       < c   r = " N 2 7 6 9 "   s = " 1 1 " / >  
     < / r o w >  
     < r o w   r = " 2 7 7 0 "   s p a n s = " 1 : 1 4 "   h t = " 1 5 . 0 0 0 0 "   c u s t o m H e i g h t = " 1 " >  
       < c   r = " A 2 7 7 0 "   s = " 4 "   t = " s " > < v > 1 8 1 0 < / v > < / c >  
       < c   r = " B 2 7 7 0 "   s = " 1 4 " > < v > 7 3 8 < / v > < / c >  
       < c   r = " C 2 7 7 0 "   s = " 4 "   t = " s " > < v > 6 < / v > < / c >  
       < c   r = " D 2 7 7 0 "   s = " 4 "   t = " s " > < v > 1 0 4 7 < / v > < / c >  
       < c   r = " E 2 7 7 0 "   s = " 4 "   t = " s " > < v > 2 0 5 3 < / v > < / c >  
       < c   r = " F 2 7 7 0 "   s = " 4 "   t = " s " > < v > 2 0 6 3 < / v > < / c >  
       < c   r = " G 2 7 7 0 "   s = " 1 5 " > < v > 0 . 8 9 2 0 2 < / v > < / c >  
       < c   r = " H 2 7 7 0 "   s = " 1 4 " > < v > 7 3 8 < / v > < / c >  
       < c   r = " I 2 7 7 0 "   s = " 1 8 " > < v > - 0 . 3 9 < / v > < / c >  
       < c   r = " J 2 7 7 0 "   s = " 1 8 " > < v > 0 . 0 0 < / v > < / c >  
       < c   r = " K 2 7 7 0 "   s = " 1 8 " > < v > 0 . 0 0 < / v > < / c >  
       < c   r = " L 2 7 7 0 "   s = " 1 8 " > < v > 6 9 9 9 . 1 1 < / v > < / c >  
       < c   r = " M 2 7 7 0 "   s = " 4 "   t = " s " > < v > 1 0 6 4 < / v > < / c >  
       < c   r = " N 2 7 7 0 "   s = " 4 " / >  
     < / r o w >  
     < r o w   r = " 2 7 7 1 "   s p a n s = " 1 : 1 4 "   h t = " 1 5 . 0 0 0 0 "   c u s t o m H e i g h t = " 1 " >  
       < c   r = " A 2 7 7 1 "   s = " 1 1 "   t = " s " > < v > 1 8 1 1 < / v > < / c >  
       < c   r = " B 2 7 7 1 "   s = " 1 2 " > < v > 7 3 9 < / v > < / c >  
       < c   r = " C 2 7 7 1 "   s = " 1 1 "   t = " s " > < v > 6 < / v > < / c >  
       < c   r = " D 2 7 7 1 "   s = " 1 1 "   t = " s " > < v > 1 0 5 2 < / v > < / c >  
       < c   r = " E 2 7 7 1 "   s = " 1 1 "   t = " s " > < v > 2 0 5 5 < / v > < / c >  
       < c   r = " F 2 7 7 1 "   s = " 1 1 "   t = " s " > < v > 2 0 5 7 < / v > < / c >  
       < c   r = " G 2 7 7 1 "   s = " 1 3 " > < v > 0 . 8 9 5 9 5 < / v > < / c >  
       < c   r = " H 2 7 7 1 "   s = " 1 2 " > < v > 7 3 9 < / v > < / c >  
       < c   r = " I 2 7 7 1 "   s = " 1 7 " > < v > 0 . 0 0 < / v > < / c >  
       < c   r = " J 2 7 7 1 "   s = " 1 7 " > < v > 0 . 0 0 < / v > < / c >  
       < c   r = " K 2 7 7 1 "   s = " 1 7 " > < v > - 5 . 3 5 < / v > < / c >  
       < c   r = " L 2 7 7 1 "   s = " 1 7 " > < v > 6 9 9 3 . 7 6 < / v > < / c >  
       < c   r = " M 2 7 7 1 "   s = " 1 1 "   t = " s " > < v > 1 8 1 2 < / v > < / c >  
       < c   r = " N 2 7 7 1 "   s = " 1 1 " / >  
     < / r o w >  
     < r o w   r = " 2 7 7 2 "   s p a n s = " 1 : 1 4 "   h t = " 1 5 . 0 0 0 0 "   c u s t o m H e i g h t = " 1 " >  
       < c   r = " A 2 7 7 2 "   s = " 4 "   t = " s " > < v > 1 8 1 1 < / v > < / c >  
       < c   r = " B 2 7 7 2 "   s = " 1 4 " > < v > 7 4 0 < / v > < / c >  
       < c   r = " C 2 7 7 2 "   s = " 4 "   t = " s " > < v > 6 < / v > < / c >  
       < c   r = " D 2 7 7 2 "   s = " 4 "   t = " s " > < v > 1 0 5 2 < / v > < / c >  
       < c   r = " E 2 7 7 2 "   s = " 4 "   t = " s " > < v > 2 0 5 5 < / v > < / c >  
       < c   r = " F 2 7 7 2 "   s = " 4 "   t = " s " > < v > 2 0 6 2 < / v > < / c >  
       < c   r = " G 2 7 7 2 "   s = " 1 5 " > < v > 0 . 8 9 5 9 5 < / v > < / c >  
       < c   r = " H 2 7 7 2 "   s = " 1 4 " > < v > 7 4 0 < / v > < / c >  
       < c   r = " I 2 7 7 2 "   s = " 1 8 " > < v > 0 . 0 0 < / v > < / c >  
       < c   r = " J 2 7 7 2 "   s = " 1 8 " > < v > 0 . 0 0 < / v > < / c >  
       < c   r = " K 2 7 7 2 "   s = " 1 8 " > < v > 1 0 . 0 5 < / v > < / c >  
       < c   r = " L 2 7 7 2 "   s = " 1 8 " > < v > 7 0 0 3 . 8 1 < / v > < / c >  
       < c   r = " M 2 7 7 2 "   s = " 4 "   t = " s " > < v > 1 8 1 2 < / v > < / c >  
       < c   r = " N 2 7 7 2 "   s = " 4 " / >  
     < / r o w >  
     < r o w   r = " 2 7 7 3 "   s p a n s = " 1 : 1 4 "   h t = " 1 5 . 0 0 0 0 "   c u s t o m H e i g h t = " 1 " >  
       < c   r = " A 2 7 7 3 "   s = " 1 1 "   t = " s " > < v > 1 8 1 1 < / v > < / c >  
       < c   r = " B 2 7 7 3 "   s = " 1 2 " > < v > 7 4 1 < / v > < / c >  
       < c   r = " C 2 7 7 3 "   s = " 1 1 "   t = " s " > < v > 6 < / v > < / c >  
       < c   r = " D 2 7 7 3 "   s = " 1 1 "   t = " s " > < v > 1 0 5 2 < / v > < / c >  
       < c   r = " E 2 7 7 3 "   s = " 1 1 "   t = " s " > < v > 2 0 5 5 < / v > < / c >  
       < c   r = " F 2 7 7 3 "   s = " 1 1 "   t = " s " > < v > 2 0 6 3 < / v > < / c >  
       < c   r = " G 2 7 7 3 "   s = " 1 3 " > < v > 0 . 8 9 5 9 5 < / v > < / c >  
       < c   r = " H 2 7 7 3 "   s = " 1 2 " > < v > 7 4 1 < / v > < / c >  
       < c   r = " I 2 7 7 3 "   s = " 1 7 " > < v > 0 . 0 0 < / v > < / c >  
       < c   r = " J 2 7 7 3 "   s = " 1 7 " > < v > 0 . 0 0 < / v > < / c >  
       < c   r = " K 2 7 7 3 "   s = " 1 7 " > < v > 3 9 . 6 2 < / v > < / c >  
       < c   r = " L 2 7 7 3 "   s = " 1 7 " > < v > 7 0 4 3 . 4 3 < / v > < / c >  
       < c   r = " M 2 7 7 3 "   s = " 1 1 "   t = " s " > < v > 1 8 1 2 < / v > < / c >  
       < c   r = " N 2 7 7 3 "   s = " 1 1 " / >  
     < / r o w >  
     < r o w   r = " 2 7 7 4 "   s p a n s = " 1 : 1 4 "   h t = " 1 5 . 0 0 0 0 "   c u s t o m H e i g h t = " 1 " >  
       < c   r = " A 2 7 7 4 "   s = " 4 "   t = " s " > < v > 1 8 1 3 < / v > < / c >  
       < c   r = " B 2 7 7 4 "   s = " 1 4 " > < v > 7 4 2 < / v > < / c >  
       < c   r = " C 2 7 7 4 "   s = " 4 "   t = " s " > < v > 6 < / v > < / c >  
       < c   r = " D 2 7 7 4 "   s = " 4 "   t = " s " > < v > 1 0 4 7 < / v > < / c >  
       < c   r = " E 2 7 7 4 "   s = " 4 "   t = " s " > < v > 2 0 5 3 < / v > < / c >  
       < c   r = " F 2 7 7 4 "   s = " 4 "   t = " s " > < v > 2 0 6 7 < / v > < / c >  
       < c   r = " G 2 7 7 4 "   s = " 1 5 " > < v > 0 . 8 9 6 2 6 < / v > < / c >  
       < c   r = " H 2 7 7 4 "   s = " 1 4 " > < v > 7 4 2 < / v > < / c >  
       < c   r = " I 2 7 7 4 "   s = " 1 8 " > < v > - 0 . 2 1 < / v > < / c >  
       < c   r = " J 2 7 7 4 "   s = " 1 8 " > < v > 0 . 0 0 < / v > < / c >  
       < c   r = " K 2 7 7 4 "   s = " 1 8 " > < v > 0 . 0 0 < / v > < / c >  
       < c   r = " L 2 7 7 4 "   s = " 1 8 " > < v > 7 0 4 3 . 2 2 < / v > < / c >  
       < c   r = " M 2 7 7 4 "   s = " 4 "   t = " s " > < v > 1 0 5 0 < / v > < / c >  
       < c   r = " N 2 7 7 4 "   s = " 4 " / >  
     < / r o w >  
     < r o w   r = " 2 7 7 5 "   s p a n s = " 1 : 1 4 "   h t = " 1 5 . 0 0 0 0 "   c u s t o m H e i g h t = " 1 " >  
       < c   r = " A 2 7 7 5 "   s = " 1 1 "   t = " s " > < v > 1 8 1 4 < / v > < / c >  
       < c   r = " B 2 7 7 5 "   s = " 1 2 " > < v > 7 4 3 < / v > < / c >  
       < c   r = " C 2 7 7 5 "   s = " 1 1 "   t = " s " > < v > 6 < / v > < / c >  
       < c   r = " D 2 7 7 5 "   s = " 1 1 "   t = " s " > < v > 1 0 4 7 < / v > < / c >  
       < c   r = " E 2 7 7 5 "   s = " 1 1 "   t = " s " > < v > 2 0 5 3 < / v > < / c >  
       < c   r = " F 2 7 7 5 "   s = " 1 1 "   t = " s " > < v > 2 0 5 8 < / v > < / c >  
       < c   r = " G 2 7 7 5 "   s = " 1 3 " > < v > 0 . 8 9 2 8 6 < / v > < / c >  
       < c   r = " H 2 7 7 5 "   s = " 1 2 " > < v > 7 4 3 < / v > < / c >  
       < c   r = " I 2 7 7 5 "   s = " 1 7 " > < v > - 0 . 3 0 < / v > < / c >  
       < c   r = " J 2 7 7 5 "   s = " 1 7 " > < v > 0 . 0 0 < / v > < / c >  
       < c   r = " K 2 7 7 5 "   s = " 1 7 " > < v > 0 . 0 0 < / v > < / c >  
       < c   r = " L 2 7 7 5 "   s = " 1 7 " > < v > 7 0 4 2 . 9 2 < / v > < / c >  
       < c   r = " M 2 7 7 5 "   s = " 1 1 "   t = " s " > < v > 1 0 5 7 < / v > < / c >  
       < c   r = " N 2 7 7 5 "   s = " 1 1 " / >  
     < / r o w >  
     < r o w   r = " 2 7 7 6 "   s p a n s = " 1 : 1 4 "   h t = " 1 5 . 0 0 0 0 "   c u s t o m H e i g h t = " 1 " >  
       < c   r = " A 2 7 7 6 "   s = " 4 "   t = " s " > < v > 1 8 1 5 < / v > < / c >  
       < c   r = " B 2 7 7 6 "   s = " 1 4 " > < v > 7 4 4 < / v > < / c >  
       < c   r = " C 2 7 7 6 "   s = " 4 "   t = " s " > < v > 6 < / v > < / c >  
       < c   r = " D 2 7 7 6 "   s = " 4 "   t = " s " > < v > 1 0 4 7 < / v > < / c >  
       < c   r = " E 2 7 7 6 "   s = " 4 "   t = " s " > < v > 2 0 5 3 < / v > < / c >  
       < c   r = " F 2 7 7 6 "   s = " 4 "   t = " s " > < v > 2 0 5 9 < / v > < / c >  
       < c   r = " G 2 7 7 6 "   s = " 1 5 " > < v > 0 . 8 8 9 8 7 < / v > < / c >  
       < c   r = " H 2 7 7 6 "   s = " 1 4 " > < v > 7 4 4 < / v > < / c >  
       < c   r = " I 2 7 7 6 "   s = " 1 8 " > < v > - 0 . 4 5 < / v > < / c >  
       < c   r = " J 2 7 7 6 "   s = " 1 8 " > < v > 0 . 0 0 < / v > < / c >  
       < c   r = " K 2 7 7 6 "   s = " 1 8 " > < v > 0 . 0 0 < / v > < / c >  
       < c   r = " L 2 7 7 6 "   s = " 1 8 " > < v > 7 0 4 2 . 4 7 < / v > < / c >  
       < c   r = " M 2 7 7 6 "   s = " 4 "   t = " s " > < v > 1 0 6 4 < / v > < / c >  
       < c   r = " N 2 7 7 6 "   s = " 4 " / >  
     < / r o w >  
     < r o w   r = " 2 7 7 7 "   s p a n s = " 1 : 1 4 "   h t = " 1 5 . 0 0 0 0 "   c u s t o m H e i g h t = " 1 " >  
       < c   r = " A 2 7 7 7 "   s = " 1 1 "   t = " s " > < v > 1 8 1 6 < / v > < / c >  
       < c   r = " B 2 7 7 7 "   s = " 1 2 " > < v > 7 4 5 < / v > < / c >  
       < c   r = " C 2 7 7 7 "   s = " 1 1 "   t = " s " > < v > 6 < / v > < / c >  
       < c   r = " D 2 7 7 7 "   s = " 1 1 "   t = " s " > < v > 1 0 5 2 < / v > < / c >  
       < c   r = " E 2 7 7 7 "   s = " 1 1 "   t = " s " > < v > 2 0 5 5 < / v > < / c >  
       < c   r = " F 2 7 7 7 "   s = " 1 1 "   t = " s " > < v > 2 0 6 7 < / v > < / c >  
       < c   r = " G 2 7 7 7 "   s = " 1 3 " > < v > 0 . 8 9 4 2 5 < / v > < / c >  
       < c   r = " H 2 7 7 7 "   s = " 1 2 " > < v > 7 4 5 < / v > < / c >  
       < c   r = " I 2 7 7 7 "   s = " 1 7 " > < v > 0 . 0 0 < / v > < / c >  
       < c   r = " J 2 7 7 7 "   s = " 1 7 " > < v > 0 . 0 0 < / v > < / c >  
       < c   r = " K 2 7 7 7 "   s = " 1 7 " > < v > - 1 0 . 8 7 < / v > < / c >  
       < c   r = " L 2 7 7 7 "   s = " 1 7 " > < v > 7 0 3 1 . 6 0 < / v > < / c >  
       < c   r = " M 2 7 7 7 "   s = " 1 1 "   t = " s " > < v > 1 8 1 7 < / v > < / c >  
       < c   r = " N 2 7 7 7 "   s = " 1 1 " / >  
     < / r o w >  
     < r o w   r = " 2 7 7 8 "   s p a n s = " 1 : 1 4 "   h t = " 1 5 . 0 0 0 0 "   c u s t o m H e i g h t = " 1 " >  
       < c   r = " A 2 7 7 8 "   s = " 4 "   t = " s " > < v > 1 8 1 6 < / v > < / c >  
       < c   r = " B 2 7 7 8 "   s = " 1 4 " > < v > 7 4 6 < / v > < / c >  
       < c   r = " C 2 7 7 8 "   s = " 4 "   t = " s " > < v > 6 < / v > < / c >  
       < c   r = " D 2 7 7 8 "   s = " 4 "   t = " s " > < v > 1 0 5 2 < / v > < / c >  
       < c   r = " E 2 7 7 8 "   s = " 4 "   t = " s " > < v > 2 0 5 5 < / v > < / c >  
       < c   r = " F 2 7 7 8 "   s = " 4 "   t = " s " > < v > 2 0 5 8 < / v > < / c >  
       < c   r = " G 2 7 7 8 "   s = " 1 5 " > < v > 0 . 8 9 4 2 5 < / v > < / c >  
       < c   r = " H 2 7 7 8 "   s = " 1 4 " > < v > 7 4 6 < / v > < / c >  
       < c   r = " I 2 7 7 8 "   s = " 1 8 " > < v > 0 . 0 0 < / v > < / c >  
       < c   r = " J 2 7 7 8 "   s = " 1 8 " > < v > 0 . 0 0 < / v > < / c >  
       < c   r = " K 2 7 7 8 "   s = " 1 8 " > < v > 1 0 . 7 4 < / v > < / c >  
       < c   r = " L 2 7 7 8 "   s = " 1 8 " > < v > 7 0 4 2 . 3 4 < / v > < / c >  
       < c   r = " M 2 7 7 8 "   s = " 4 "   t = " s " > < v > 1 8 1 7 < / v > < / c >  
       < c   r = " N 2 7 7 8 "   s = " 4 " / >  
     < / r o w >  
     < r o w   r = " 2 7 7 9 "   s p a n s = " 1 : 1 4 "   h t = " 1 5 . 0 0 0 0 "   c u s t o m H e i g h t = " 1 " >  
       < c   r = " A 2 7 7 9 "   s = " 1 1 "   t = " s " > < v > 1 8 1 6 < / v > < / c >  
       < c   r = " B 2 7 7 9 "   s = " 1 2 " > < v > 7 4 7 < / v > < / c >  
       < c   r = " C 2 7 7 9 "   s = " 1 1 "   t = " s " > < v > 6 < / v > < / c >  
       < c   r = " D 2 7 7 9 "   s = " 1 1 "   t = " s " > < v > 1 0 5 2 < / v > < / c >  
       < c   r = " E 2 7 7 9 "   s = " 1 1 "   t = " s " > < v > 2 0 5 5 < / v > < / c >  
       < c   r = " F 2 7 7 9 "   s = " 1 1 "   t = " s " > < v > 2 0 5 9 < / v > < / c >  
       < c   r = " G 2 7 7 9 "   s = " 1 3 " > < v > 0 . 8 9 4 2 5 < / v > < / c >  
       < c   r = " H 2 7 7 9 "   s = " 1 2 " > < v > 7 4 7 < / v > < / c >  
       < c   r = " I 2 7 7 9 "   s = " 1 7 " > < v > 0 . 0 0 < / v > < / c >  
       < c   r = " J 2 7 7 9 "   s = " 1 7 " > < v > 0 . 0 0 < / v > < / c >  
       < c   r = " K 2 7 7 9 "   s = " 1 7 " > < v > 5 0 . 7 7 < / v > < / c >  
       < c   r = " L 2 7 7 9 "   s = " 1 7 " > < v > 7 0 9 3 . 1 1 < / v > < / c >  
       < c   r = " M 2 7 7 9 "   s = " 1 1 "   t = " s " > < v > 1 8 1 7 < / v > < / c >  
       < c   r = " N 2 7 7 9 "   s = " 1 1 " / >  
     < / r o w >  
     < r o w   r = " 2 7 8 0 "   s p a n s = " 1 : 1 4 "   h t = " 1 5 . 0 0 0 0 "   c u s t o m H e i g h t = " 1 " >  
       < c   r = " A 2 7 8 0 "   s = " 4 "   t = " s " > < v > 1 8 1 8 < / v > < / c >  
       < c   r = " B 2 7 8 0 "   s = " 1 4 " > < v > 7 4 8 < / v > < / c >  
       < c   r = " C 2 7 8 0 "   s = " 4 "   t = " s " > < v > 6 < / v > < / c >  
       < c   r = " D 2 7 8 0 "   s = " 4 "   t = " s " > < v > 1 0 4 7 < / v > < / c >  
       < c   r = " E 2 7 8 0 "   s = " 4 "   t = " s " > < v > 2 0 5 3 < / v > < / c >  
       < c   r = " F 2 7 8 0 "   s = " 4 "   t = " s " > < v > 2 0 6 7 < / v > < / c >  
       < c   r = " G 2 7 8 0 "   s = " 1 5 " > < v > 0 . 8 9 5 1 5 < / v > < / c >  
       < c   r = " H 2 7 8 0 "   s = " 1 4 " > < v > 7 4 8 < / v > < / c >  
       < c   r = " I 2 7 8 0 "   s = " 1 8 " > < v > - 0 . 2 1 < / v > < / c >  
       < c   r = " J 2 7 8 0 "   s = " 1 8 " > < v > 0 . 0 0 < / v > < / c >  
       < c   r = " K 2 7 8 0 "   s = " 1 8 " > < v > 0 . 0 0 < / v > < / c >  
       < c   r = " L 2 7 8 0 "   s = " 1 8 " > < v > 7 0 9 2 . 9 0 < / v > < / c >  
       < c   r = " M 2 7 8 0 "   s = " 4 "   t = " s " > < v > 1 0 5 0 < / v > < / c >  
       < c   r = " N 2 7 8 0 "   s = " 4 " / >  
     < / r o w >  
     < r o w   r = " 2 7 8 1 "   s p a n s = " 1 : 1 4 "   h t = " 1 5 . 0 0 0 0 "   c u s t o m H e i g h t = " 1 " >  
       < c   r = " A 2 7 8 1 "   s = " 1 1 "   t = " s " > < v > 1 8 1 9 < / v > < / c >  
       < c   r = " B 2 7 8 1 "   s = " 1 2 " > < v > 7 4 9 < / v > < / c >  
       < c   r = " C 2 7 8 1 "   s = " 1 1 "   t = " s " > < v > 6 < / v > < / c >  
       < c   r = " D 2 7 8 1 "   s = " 1 1 "   t = " s " > < v > 1 0 5 2 < / v > < / c >  
       < c   r = " E 2 7 8 1 "   s = " 1 1 "   t = " s " > < v > 2 0 5 5 < / v > < / c >  
       < c   r = " F 2 7 8 1 "   s = " 1 1 "   t = " s " > < v > 2 0 6 7 < / v > < / c >  
       < c   r = " G 2 7 8 1 "   s = " 1 3 " > < v > 0 . 8 9 7 1 9 < / v > < / c >  
       < c   r = " H 2 7 8 1 "   s = " 1 2 " > < v > 7 4 9 < / v > < / c >  
       < c   r = " I 2 7 8 1 "   s = " 1 7 " > < v > 0 . 0 0 < / v > < / c >  
       < c   r = " J 2 7 8 1 "   s = " 1 7 " > < v > 0 . 0 0 < / v > < / c >  
       < c   r = " K 2 7 8 1 "   s = " 1 7 " > < v > 1 1 . 0 2 < / v > < / c >  
       < c   r = " L 2 7 8 1 "   s = " 1 7 " > < v > 7 1 0 3 . 9 2 < / v > < / c >  
       < c   r = " M 2 7 8 1 "   s = " 1 1 "   t = " s " > < v > 1 8 2 0 < / v > < / c >  
       < c   r = " N 2 7 8 1 "   s = " 1 1 " / >  
     < / r o w >  
     < r o w   r = " 2 7 8 2 "   s p a n s = " 1 : 1 4 "   h t = " 1 5 . 0 0 0 0 "   c u s t o m H e i g h t = " 1 " >  
       < c   r = " A 2 7 8 2 "   s = " 4 "   t = " s " > < v > 1 8 2 1 < / v > < / c >  
       < c   r = " B 2 7 8 2 "   s = " 1 4 " > < v > 7 5 0 < / v > < / c >  
       < c   r = " C 2 7 8 2 "   s = " 4 "   t = " s " > < v > 6 < / v > < / c >  
       < c   r = " D 2 7 8 2 "   s = " 4 "   t = " s " > < v > 1 0 4 7 < / v > < / c >  
       < c   r = " E 2 7 8 2 "   s = " 4 "   t = " s " > < v > 2 0 5 3 < / v > < / c >  
       < c   r = " F 2 7 8 2 "   s = " 4 "   t = " s " > < v > 2 0 6 7 < / v > < / c >  
       < c   r = " G 2 7 8 2 "   s = " 1 5 " > < v > 0 . 8 8 6 0 9 < / v > < / c >  
       < c   r = " H 2 7 8 2 "   s = " 1 4 " > < v > 7 5 0 < / v > < / c >  
       < c   r = " I 2 7 8 2 "   s = " 1 8 " > < v > - 0 . 2 1 < / v > < / c >  
       < c   r = " J 2 7 8 2 "   s = " 1 8 " > < v > 0 . 0 0 < / v > < / c >  
       < c   r = " K 2 7 8 2 "   s = " 1 8 " > < v > 0 . 0 0 < / v > < / c >  
       < c   r = " L 2 7 8 2 "   s = " 1 8 " > < v > 7 1 0 3 . 7 1 < / v > < / c >  
       < c   r = " M 2 7 8 2 "   s = " 4 "   t = " s " > < v > 1 0 5 0 < / v > < / c >  
       < c   r = " N 2 7 8 2 "   s = " 4 " / >  
     < / r o w >  
     < r o w   r = " 2 7 8 3 "   s p a n s = " 1 : 1 4 "   h t = " 1 5 . 0 0 0 0 "   c u s t o m H e i g h t = " 1 " >  
       < c   r = " A 2 7 8 3 "   s = " 1 1 "   t = " s " > < v > 1 8 2 2 < / v > < / c >  
       < c   r = " B 2 7 8 3 "   s = " 1 2 " > < v > 7 5 1 < / v > < / c >  
       < c   r = " C 2 7 8 3 "   s = " 1 1 "   t = " s " > < v > 6 < / v > < / c >  
       < c   r = " D 2 7 8 3 "   s = " 1 1 "   t = " s " > < v > 1 0 5 2 < / v > < / c >  
       < c   r = " E 2 7 8 3 "   s = " 1 1 "   t = " s " > < v > 2 0 5 5 < / v > < / c >  
       < c   r = " F 2 7 8 3 "   s = " 1 1 "   t = " s " > < v > 2 0 6 7 < / v > < / c >  
       < c   r = " G 2 7 8 3 "   s = " 1 3 " > < v > 0 . 8 8 8 1 4 < / v > < / c >  
       < c   r = " H 2 7 8 3 "   s = " 1 2 " > < v > 7 5 1 < / v > < / c >  
       < c   r = " I 2 7 8 3 "   s = " 1 7 " > < v > 0 . 0 0 < / v > < / c >  
       < c   r = " J 2 7 8 3 "   s = " 1 7 " > < v > 0 . 0 0 < / v > < / c >  
       < c   r = " K 2 7 8 3 "   s = " 1 7 " > < v > 1 1 . 1 4 < / v > < / c >  
       < c   r = " L 2 7 8 3 "   s = " 1 7 " > < v > 7 1 1 4 . 8 5 < / v > < / c >  
       < c   r = " M 2 7 8 3 "   s = " 1 1 "   t = " s " > < v > 1 8 2 3 < / v > < / c >  
       < c   r = " N 2 7 8 3 "   s = " 1 1 " / >  
     < / r o w >  
     < r o w   r = " 2 7 8 4 "   s p a n s = " 1 : 1 4 "   h t = " 1 5 . 0 0 0 0 "   c u s t o m H e i g h t = " 1 " >  
       < c   r = " A 2 7 8 4 "   s = " 4 "   t = " s " > < v > 1 8 2 4 < / v > < / c >  
       < c   r = " B 2 7 8 4 "   s = " 1 4 " > < v > 7 5 2 < / v > < / c >  
       < c   r = " C 2 7 8 4 "   s = " 4 "   t = " s " > < v > 6 < / v > < / c >  
       < c   r = " D 2 7 8 4 "   s = " 4 "   t = " s " > < v > 1 0 4 7 < / v > < / c >  
       < c   r = " E 2 7 8 4 "   s = " 4 "   t = " s " > < v > 2 0 5 3 < / v > < / c >  
       < c   r = " F 2 7 8 4 "   s = " 4 "   t = " s " > < v > 2 0 6 7 < / v > < / c >  
       < c   r = " G 2 7 8 4 "   s = " 1 5 " > < v > 0 . 8 8 9 5 9 < / v > < / c >  
       < c   r = " H 2 7 8 4 "   s = " 1 4 " > < v > 7 5 2 < / v > < / c >  
       < c   r = " I 2 7 8 4 "   s = " 1 8 " > < v > - 0 . 2 1 < / v > < / c >  
       < c   r = " J 2 7 8 4 "   s = " 1 8 " > < v > 0 . 0 0 < / v > < / c >  
       < c   r = " K 2 7 8 4 "   s = " 1 8 " > < v > 0 . 0 0 < / v > < / c >  
       < c   r = " L 2 7 8 4 "   s = " 1 8 " > < v > 7 1 1 4 . 6 4 < / v > < / c >  
       < c   r = " M 2 7 8 4 "   s = " 4 "   t = " s " > < v > 1 0 5 0 < / v > < / c >  
       < c   r = " N 2 7 8 4 "   s = " 4 " / >  
     < / r o w >  
     < r o w   r = " 2 7 8 5 "   s p a n s = " 1 : 1 4 "   h t = " 1 5 . 0 0 0 0 "   c u s t o m H e i g h t = " 1 " >  
       < c   r = " A 2 7 8 5 "   s = " 1 1 "   t = " s " > < v > 1 8 2 5 < / v > < / c >  
       < c   r = " B 2 7 8 5 "   s = " 1 2 " > < v > 7 5 3 < / v > < / c >  
       < c   r = " C 2 7 8 5 "   s = " 1 1 "   t = " s " > < v > 6 < / v > < / c >  
       < c   r = " D 2 7 8 5 "   s = " 1 1 "   t = " s " > < v > 1 0 5 2 < / v > < / c >  
       < c   r = " E 2 7 8 5 "   s = " 1 1 "   t = " s " > < v > 2 0 5 5 < / v > < / c >  
       < c   r = " F 2 7 8 5 "   s = " 1 1 "   t = " s " > < v > 2 0 6 7 < / v > < / c >  
       < c   r = " G 2 7 8 5 "   s = " 1 3 " > < v > 0 . 8 9 1 6 3 < / v > < / c >  
       < c   r = " H 2 7 8 5 "   s = " 1 2 " > < v > 7 5 3 < / v > < / c >  
       < c   r = " I 2 7 8 5 "   s = " 1 7 " > < v > 0 . 0 0 < / v > < / c >  
       < c   r = " J 2 7 8 5 "   s = " 1 7 " > < v > 0 . 0 0 < / v > < / c >  
       < c   r = " K 2 7 8 5 "   s = " 1 7 " > < v > 1 1 . 0 7 < / v > < / c >  
       < c   r = " L 2 7 8 5 "   s = " 1 7 " > < v > 7 1 2 5 . 7 1 < / v > < / c >  
       < c   r = " M 2 7 8 5 "   s = " 1 1 "   t = " s " > < v > 1 8 2 6 < / v > < / c >  
       < c   r = " N 2 7 8 5 "   s = " 1 1 " / >  
     < / r o w >  
     < r o w   r = " 2 7 8 6 "   s p a n s = " 1 : 1 4 "   h t = " 1 5 . 0 0 0 0 "   c u s t o m H e i g h t = " 1 " >  
       < c   r = " A 2 7 8 6 "   s = " 4 "   t = " s " > < v > 1 8 2 7 < / v > < / c >  
       < c   r = " B 2 7 8 6 "   s = " 1 4 " > < v > 7 5 4 < / v > < / c >  
       < c   r = " C 2 7 8 6 "   s = " 4 "   t = " s " > < v > 6 < / v > < / c >  
       < c   r = " D 2 7 8 6 "   s = " 4 "   t = " s " > < v > 1 0 4 7 < / v > < / c >  
       < c   r = " E 2 7 8 6 "   s = " 4 "   t = " s " > < v > 2 0 5 3 < / v > < / c >  
       < c   r = " F 2 7 8 6 "   s = " 4 "   t = " s " > < v > 2 0 6 7 < / v > < / c >  
       < c   r = " G 2 7 8 6 "   s = " 1 5 " > < v > 0 . 8 7 7 6 8 < / v > < / c >  
       < c   r = " H 2 7 8 6 "   s = " 1 4 " > < v > 7 5 4 < / v > < / c >  
       < c   r = " I 2 7 8 6 "   s = " 1 8 " > < v > - 0 . 2 1 < / v > < / c >  
       < c   r = " J 2 7 8 6 "   s = " 1 8 " > < v > 0 . 0 0 < / v > < / c >  
       < c   r = " K 2 7 8 6 "   s = " 1 8 " > < v > 0 . 0 0 < / v > < / c >  
       < c   r = " L 2 7 8 6 "   s = " 1 8 " > < v > 7 1 2 5 . 5 0 < / v > < / c >  
       < c   r = " M 2 7 8 6 "   s = " 4 "   t = " s " > < v > 1 0 5 0 < / v > < / c >  
       < c   r = " N 2 7 8 6 "   s = " 4 " / >  
     < / r o w >  
     < r o w   r = " 2 7 8 7 "   s p a n s = " 1 : 1 4 "   h t = " 1 5 . 0 0 0 0 "   c u s t o m H e i g h t = " 1 " >  
       < c   r = " A 2 7 8 7 "   s = " 1 1 "   t = " s " > < v > 1 8 2 8 < / v > < / c >  
       < c   r = " B 2 7 8 7 "   s = " 1 2 " > < v > 7 5 5 < / v > < / c >  
       < c   r = " C 2 7 8 7 "   s = " 1 1 "   t = " s " > < v > 6 < / v > < / c >  
       < c   r = " D 2 7 8 7 "   s = " 1 1 "   t = " s " > < v > 1 0 5 2 < / v > < / c >  
       < c   r = " E 2 7 8 7 "   s = " 1 1 "   t = " s " > < v > 2 0 5 5 < / v > < / c >  
       < c   r = " F 2 7 8 7 "   s = " 1 1 "   t = " s " > < v > 2 0 6 7 < / v > < / c >  
       < c   r = " G 2 7 8 7 "   s = " 1 3 " > < v > 0 . 8 7 9 7 3 < / v > < / c >  
       < c   r = " H 2 7 8 7 "   s = " 1 2 " > < v > 7 5 5 < / v > < / c >  
       < c   r = " I 2 7 8 7 "   s = " 1 7 " > < v > 0 . 0 0 < / v > < / c >  
       < c   r = " J 2 7 8 7 "   s = " 1 7 " > < v > 0 . 0 0 < / v > < / c >  
       < c   r = " K 2 7 8 7 "   s = " 1 7 " > < v > 1 1 . 1 4 < / v > < / c >  
       < c   r = " L 2 7 8 7 "   s = " 1 7 " > < v > 7 1 3 6 . 6 4 < / v > < / c >  
       < c   r = " M 2 7 8 7 "   s = " 1 1 "   t = " s " > < v > 1 8 2 9 < / v > < / c >  
       < c   r = " N 2 7 8 7 "   s = " 1 1 " / >  
     < / r o w >  
     < r o w   r = " 2 7 8 8 "   s p a n s = " 1 : 1 4 "   h t = " 1 5 . 0 0 0 0 "   c u s t o m H e i g h t = " 1 " >  
       < c   r = " A 2 7 8 8 "   s = " 4 "   t = " s " > < v > 1 8 3 0 < / v > < / c >  
       < c   r = " B 2 7 8 8 "   s = " 1 4 " > < v > 7 5 6 < / v > < / c >  
       < c   r = " C 2 7 8 8 "   s = " 4 "   t = " s " > < v > 6 < / v > < / c >  
       < c   r = " D 2 7 8 8 "   s = " 4 "   t = " s " > < v > 1 0 4 7 < / v > < / c >  
       < c   r = " E 2 7 8 8 "   s = " 4 "   t = " s " > < v > 2 0 5 3 < / v > < / c >  
       < c   r = " F 2 7 8 8 "   s = " 4 "   t = " s " > < v > 2 0 6 7 < / v > < / c >  
       < c   r = " G 2 7 8 8 "   s = " 1 5 " > < v > 0 . 8 8 0 4 6 < / v > < / c >  
       < c   r = " H 2 7 8 8 "   s = " 1 4 " > < v > 7 5 6 < / v > < / c >  
       < c   r = " I 2 7 8 8 "   s = " 1 8 " > < v > - 0 . 2 1 < / v > < / c >  
       < c   r = " J 2 7 8 8 "   s = " 1 8 " > < v > 0 . 0 0 < / v > < / c >  
       < c   r = " K 2 7 8 8 "   s = " 1 8 " > < v > 0 . 0 0 < / v > < / c >  
       < c   r = " L 2 7 8 8 "   s = " 1 8 " > < v > 7 1 3 6 . 4 3 < / v > < / c >  
       < c   r = " M 2 7 8 8 "   s = " 4 "   t = " s " > < v > 1 0 5 0 < / v > < / c >  
       < c   r = " N 2 7 8 8 "   s = " 4 " / >  
     < / r o w >  
     < r o w   r = " 2 7 8 9 "   s p a n s = " 1 : 1 4 "   h t = " 1 5 . 0 0 0 0 "   c u s t o m H e i g h t = " 1 " >  
       < c   r = " A 2 7 8 9 "   s = " 1 1 "   t = " s " > < v > 1 8 3 1 < / v > < / c >  
       < c   r = " B 2 7 8 9 "   s = " 1 2 " > < v > 7 5 7 < / v > < / c >  
       < c   r = " C 2 7 8 9 "   s = " 1 1 "   t = " s " > < v > 6 < / v > < / c >  
       < c   r = " D 2 7 8 9 "   s = " 1 1 "   t = " s " > < v > 1 0 5 2 < / v > < / c >  
       < c   r = " E 2 7 8 9 "   s = " 1 1 "   t = " s " > < v > 2 0 5 5 < / v > < / c >  
       < c   r = " F 2 7 8 9 "   s = " 1 1 "   t = " s " > < v > 2 0 6 7 < / v > < / c >  
       < c   r = " G 2 7 8 9 "   s = " 1 3 " > < v > 0 . 8 8 2 5 0 < / v > < / c >  
       < c   r = " H 2 7 8 9 "   s = " 1 2 " > < v > 7 5 7 < / v > < / c >  
       < c   r = " I 2 7 8 9 "   s = " 1 7 " > < v > 0 . 0 0 < / v > < / c >  
       < c   r = " J 2 7 8 9 "   s = " 1 7 " > < v > 0 . 0 0 < / v > < / c >  
       < c   r = " K 2 7 8 9 "   s = " 1 7 " > < v > 1 1 . 1 0 < / v > < / c >  
       < c   r = " L 2 7 8 9 "   s = " 1 7 " > < v > 7 1 4 7 . 5 3 < / v > < / c >  
       < c   r = " M 2 7 8 9 "   s = " 1 1 "   t = " s " > < v > 1 8 3 2 < / v > < / c >  
       < c   r = " N 2 7 8 9 "   s = " 1 1 " / >  
     < / r o w >  
     < r o w   r = " 2 7 9 0 "   s p a n s = " 1 : 1 4 "   h t = " 1 5 . 0 0 0 0 "   c u s t o m H e i g h t = " 1 " >  
       < c   r = " A 2 7 9 0 "   s = " 4 "   t = " s " > < v > 1 8 3 3 < / v > < / c >  
       < c   r = " B 2 7 9 0 "   s = " 1 4 " > < v > 7 5 8 < / v > < / c >  
       < c   r = " C 2 7 9 0 "   s = " 4 "   t = " s " > < v > 6 < / v > < / c >  
       < c   r = " D 2 7 9 0 "   s = " 4 "   t = " s " > < v > 1 0 4 7 < / v > < / c >  
       < c   r = " E 2 7 9 0 "   s = " 4 "   t = " s " > < v > 2 0 5 3 < / v > < / c >  
       < c   r = " F 2 7 9 0 "   s = " 4 "   t = " s " > < v > 2 0 6 7 < / v > < / c >  
       < c   r = " G 2 7 9 0 "   s = " 1 5 " > < v > 0 . 8 8 3 0 2 < / v > < / c >  
       < c   r = " H 2 7 9 0 "   s = " 1 4 " > < v > 7 5 8 < / v > < / c >  
       < c   r = " I 2 7 9 0 "   s = " 1 8 " > < v > - 0 . 2 1 < / v > < / c >  
       < c   r = " J 2 7 9 0 "   s = " 1 8 " > < v > 0 . 0 0 < / v > < / c >  
       < c   r = " K 2 7 9 0 "   s = " 1 8 " > < v > 0 . 0 0 < / v > < / c >  
       < c   r = " L 2 7 9 0 "   s = " 1 8 " > < v > 7 1 4 7 . 3 2 < / v > < / c >  
       < c   r = " M 2 7 9 0 "   s = " 4 "   t = " s " > < v > 1 0 5 0 < / v > < / c >  
       < c   r = " N 2 7 9 0 "   s = " 4 " / >  
     < / r o w >  
     < r o w   r = " 2 7 9 1 "   s p a n s = " 1 : 1 4 "   h t = " 1 5 . 0 0 0 0 "   c u s t o m H e i g h t = " 1 " >  
       < c   r = " A 2 7 9 1 "   s = " 1 1 "   t = " s " > < v > 1 8 3 4 < / v > < / c >  
       < c   r = " B 2 7 9 1 "   s = " 1 2 " > < v > 7 5 9 < / v > < / c >  
       < c   r = " C 2 7 9 1 "   s = " 1 1 "   t = " s " > < v > 6 < / v > < / c >  
       < c   r = " D 2 7 9 1 "   s = " 1 1 "   t = " s " > < v > 1 0 5 2 < / v > < / c >  
       < c   r = " E 2 7 9 1 "   s = " 1 1 "   t = " s " > < v > 2 0 5 5 < / v > < / c >  
       < c   r = " F 2 7 9 1 "   s = " 1 1 "   t = " s " > < v > 2 0 6 7 < / v > < / c >  
       < c   r = " G 2 7 9 1 "   s = " 1 3 " > < v > 0 . 8 8 5 0 7 < / v > < / c >  
       < c   r = " H 2 7 9 1 "   s = " 1 2 " > < v > 7 5 9 < / v > < / c >  
       < c   r = " I 2 7 9 1 "   s = " 1 7 " > < v > 0 . 0 0 < / v > < / c >  
       < c   r = " J 2 7 9 1 "   s = " 1 7 " > < v > 0 . 0 0 < / v > < / c >  
       < c   r = " K 2 7 9 1 "   s = " 1 7 " > < v > 1 1 . 1 7 < / v > < / c >  
       < c   r = " L 2 7 9 1 "   s = " 1 7 " > < v > 7 1 5 8 . 4 9 < / v > < / c >  
       < c   r = " M 2 7 9 1 "   s = " 1 1 "   t = " s " > < v > 1 8 3 5 < / v > < / c >  
       < c   r = " N 2 7 9 1 "   s = " 1 1 " / >  
     < / r o w >  
     < r o w   r = " 2 7 9 2 "   s p a n s = " 1 : 1 4 "   h t = " 1 5 . 0 0 0 0 "   c u s t o m H e i g h t = " 1 " >  
       < c   r = " A 2 7 9 2 "   s = " 4 "   t = " s " > < v > 1 8 3 6 < / v > < / c >  
       < c   r = " B 2 7 9 2 "   s = " 1 4 " > < v > 7 6 0 < / v > < / c >  
       < c   r = " C 2 7 9 2 "   s = " 4 "   t = " s " > < v > 6 < / v > < / c >  
       < c   r = " D 2 7 9 2 "   s = " 4 "   t = " s " > < v > 1 0 5 2 < / v > < / c >  
       < c   r = " E 2 7 9 2 "   s = " 4 "   t = " s " > < v > 2 0 5 3 < / v > < / c >  
       < c   r = " F 2 7 9 2 "   s = " 4 "   t = " s " > < v > 2 0 6 7 < / v > < / c >  
       < c   r = " G 2 7 9 2 "   s = " 1 5 " > < v > 0 . 8 9 3 4 8 < / v > < / c >  
       < c   r = " H 2 7 9 2 "   s = " 1 4 " > < v > 7 6 0 < / v > < / c >  
       < c   r = " I 2 7 9 2 "   s = " 1 8 " > < v > - 0 . 2 1 < / v > < / c >  
       < c   r = " J 2 7 9 2 "   s = " 1 8 " > < v > 0 . 0 0 < / v > < / c >  
       < c   r = " K 2 7 9 2 "   s = " 1 8 " > < v > 0 . 0 0 < / v > < / c >  
       < c   r = " L 2 7 9 2 "   s = " 1 8 " > < v > 7 1 5 8 . 2 8 < / v > < / c >  
       < c   r = " M 2 7 9 2 "   s = " 4 "   t = " s " > < v > 1 0 5 0 < / v > < / c >  
       < c   r = " N 2 7 9 2 "   s = " 4 " / >  
     < / r o w >  
     < r o w   r = " 2 7 9 3 "   s p a n s = " 1 : 1 4 "   h t = " 1 5 . 0 0 0 0 "   c u s t o m H e i g h t = " 1 " >  
       < c   r = " A 2 7 9 3 "   s = " 1 1 "   t = " s " > < v > 1 8 3 7 < / v > < / c >  
       < c   r = " B 2 7 9 3 "   s = " 1 2 " > < v > 7 6 1 < / v > < / c >  
       < c   r = " C 2 7 9 3 "   s = " 1 1 "   t = " s " > < v > 6 < / v > < / c >  
       < c   r = " D 2 7 9 3 "   s = " 1 1 "   t = " s " > < v > 1 0 4 7 < / v > < / c >  
       < c   r = " E 2 7 9 3 "   s = " 1 1 "   t = " s " > < v > 2 0 5 5 < / v > < / c >  
       < c   r = " F 2 7 9 3 "   s = " 1 1 "   t = " s " > < v > 2 0 6 7 < / v > < / c >  
       < c   r = " G 2 7 9 3 "   s = " 1 3 " > < v > 0 . 8 9 1 4 2 < / v > < / c >  
       < c   r = " H 2 7 9 3 "   s = " 1 2 " > < v > 7 6 1 < / v > < / c >  
       < c   r = " I 2 7 9 3 "   s = " 1 7 " > < v > 0 . 0 0 < / v > < / c >  
       < c   r = " J 2 7 9 3 "   s = " 1 7 " > < v > 0 . 0 0 < / v > < / c >  
       < c   r = " K 2 7 9 3 "   s = " 1 7 " > < v > 1 1 . 1 5 < / v > < / c >  
       < c   r = " L 2 7 9 3 "   s = " 1 7 " > < v > 7 1 6 9 . 4 3 < / v > < / c >  
       < c   r = " M 2 7 9 3 "   s = " 1 1 "   t = " s " > < v > 1 8 3 8 < / v > < / c >  
       < c   r = " N 2 7 9 3 "   s = " 1 1 " / >  
     < / r o w >  
     < r o w   r = " 2 7 9 4 "   s p a n s = " 1 : 1 4 "   h t = " 1 5 . 0 0 0 0 "   c u s t o m H e i g h t = " 1 " >  
       < c   r = " A 2 7 9 4 "   s = " 4 "   t = " s " > < v > 1 8 3 9 < / v > < / c >  
       < c   r = " B 2 7 9 4 "   s = " 1 4 " > < v > 7 6 2 < / v > < / c >  
       < c   r = " C 2 7 9 4 "   s = " 4 "   t = " s " > < v > 6 < / v > < / c >  
       < c   r = " D 2 7 9 4 "   s = " 4 "   t = " s " > < v > 1 0 5 2 < / v > < / c >  
       < c   r = " E 2 7 9 4 "   s = " 4 "   t = " s " > < v > 2 0 5 3 < / v > < / c >  
       < c   r = " F 2 7 9 4 "   s = " 4 "   t = " s " > < v > 2 0 6 7 < / v > < / c >  
       < c   r = " G 2 7 9 4 "   s = " 1 5 " > < v > 0 . 9 0 4 2 2 < / v > < / c >  
       < c   r = " H 2 7 9 4 "   s = " 1 4 " > < v > 7 6 2 < / v > < / c >  
       < c   r = " I 2 7 9 4 "   s = " 1 8 " > < v > - 0 . 2 1 < / v > < / c >  
       < c   r = " J 2 7 9 4 "   s = " 1 8 " > < v > 0 . 0 0 < / v > < / c >  
       < c   r = " K 2 7 9 4 "   s = " 1 8 " > < v > 0 . 0 0 < / v > < / c >  
       < c   r = " L 2 7 9 4 "   s = " 1 8 " > < v > 7 1 6 9 . 2 2 < / v > < / c >  
       < c   r = " M 2 7 9 4 "   s = " 4 "   t = " s " > < v > 1 0 5 0 < / v > < / c >  
       < c   r = " N 2 7 9 4 "   s = " 4 " / >  
     < / r o w >  
     < r o w   r = " 2 7 9 5 "   s p a n s = " 1 : 1 4 "   h t = " 1 5 . 0 0 0 0 "   c u s t o m H e i g h t = " 1 " >  
       < c   r = " A 2 7 9 5 "   s = " 1 1 "   t = " s " > < v > 1 8 4 0 < / v > < / c >  
       < c   r = " B 2 7 9 5 "   s = " 1 2 " > < v > 7 6 3 < / v > < / c >  
       < c   r = " C 2 7 9 5 "   s = " 1 1 "   t = " s " > < v > 6 < / v > < / c >  
       < c   r = " D 2 7 9 5 "   s = " 1 1 "   t = " s " > < v > 1 0 5 2 < / v > < / c >  
       < c   r = " E 2 7 9 5 "   s = " 1 1 "   t = " s " > < v > 2 0 5 3 < / v > < / c >  
       < c   r = " F 2 7 9 5 "   s = " 1 1 "   t = " s " > < v > 2 0 5 8 < / v > < / c >  
       < c   r = " G 2 7 9 5 "   s = " 1 3 " > < v > 0 . 9 0 6 2 4 < / v > < / c >  
       < c   r = " H 2 7 9 5 "   s = " 1 2 " > < v > 7 6 3 < / v > < / c >  
       < c   r = " I 2 7 9 5 "   s = " 1 7 " > < v > - 0 . 3 0 < / v > < / c >  
       < c   r = " J 2 7 9 5 "   s = " 1 7 " > < v > 0 . 0 0 < / v > < / c >  
       < c   r = " K 2 7 9 5 "   s = " 1 7 " > < v > 0 . 0 0 < / v > < / c >  
       < c   r = " L 2 7 9 5 "   s = " 1 7 " > < v > 7 1 6 8 . 9 2 < / v > < / c >  
       < c   r = " M 2 7 9 5 "   s = " 1 1 "   t = " s " > < v > 1 0 5 7 < / v > < / c >  
       < c   r = " N 2 7 9 5 "   s = " 1 1 " / >  
     < / r o w >  
     < r o w   r = " 2 7 9 6 "   s p a n s = " 1 : 1 4 "   h t = " 1 5 . 0 0 0 0 "   c u s t o m H e i g h t = " 1 " >  
       < c   r = " A 2 7 9 6 "   s = " 4 "   t = " s " > < v > 1 8 4 1 < / v > < / c >  
       < c   r = " B 2 7 9 6 "   s = " 1 4 " > < v > 7 6 4 < / v > < / c >  
       < c   r = " C 2 7 9 6 "   s = " 4 "   t = " s " > < v > 6 < / v > < / c >  
       < c   r = " D 2 7 9 6 "   s = " 4 "   t = " s " > < v > 1 0 5 2 < / v > < / c >  
       < c   r = " E 2 7 9 6 "   s = " 4 "   t = " s " > < v > 2 0 5 3 < / v > < / c >  
       < c   r = " F 2 7 9 6 "   s = " 4 "   t = " s " > < v > 2 0 5 9 < / v > < / c >  
       < c   r = " G 2 7 9 6 "   s = " 1 5 " > < v > 0 . 9 0 8 5 3 < / v > < / c >  
       < c   r = " H 2 7 9 6 "   s = " 1 4 " > < v > 7 6 4 < / v > < / c >  
       < c   r = " I 2 7 9 6 "   s = " 1 8 " > < v > - 0 . 4 5 < / v > < / c >  
       < c   r = " J 2 7 9 6 "   s = " 1 8 " > < v > 0 . 0 0 < / v > < / c >  
       < c   r = " K 2 7 9 6 "   s = " 1 8 " > < v > 0 . 0 0 < / v > < / c >  
       < c   r = " L 2 7 9 6 "   s = " 1 8 " > < v > 7 1 6 8 . 4 7 < / v > < / c >  
       < c   r = " M 2 7 9 6 "   s = " 4 "   t = " s " > < v > 1 0 6 4 < / v > < / c >  
       < c   r = " N 2 7 9 6 "   s = " 4 " / >  
     < / r o w >  
     < r o w   r = " 2 7 9 7 "   s p a n s = " 1 : 1 4 "   h t = " 1 5 . 0 0 0 0 "   c u s t o m H e i g h t = " 1 " >  
       < c   r = " A 2 7 9 7 "   s = " 1 1 "   t = " s " > < v > 1 8 4 2 < / v > < / c >  
       < c   r = " B 2 7 9 7 "   s = " 1 2 " > < v > 7 6 5 < / v > < / c >  
       < c   r = " C 2 7 9 7 "   s = " 1 1 "   t = " s " > < v > 6 < / v > < / c >  
       < c   r = " D 2 7 9 7 "   s = " 1 1 "   t = " s " > < v > 1 0 5 2 < / v > < / c >  
       < c   r = " E 2 7 9 7 "   s = " 1 1 "   t = " s " > < v > 2 0 5 3 < / v > < / c >  
       < c   r = " F 2 7 9 7 "   s = " 1 1 "   t = " s " > < v > 2 0 7 1 < / v > < / c >  
       < c   r = " G 2 7 9 7 "   s = " 1 3 " > < v > 0 . 9 1 0 5 7 < / v > < / c >  
       < c   r = " H 2 7 9 7 "   s = " 1 2 " > < v > 7 6 5 < / v > < / c >  
       < c   r = " I 2 7 9 7 "   s = " 1 7 " > < v > - 0 . 6 9 < / v > < / c >  
       < c   r = " J 2 7 9 7 "   s = " 1 7 " > < v > 0 . 0 0 < / v > < / c >  
       < c   r = " K 2 7 9 7 "   s = " 1 7 " > < v > 0 . 0 0 < / v > < / c >  
       < c   r = " L 2 7 9 7 "   s = " 1 7 " > < v > 7 1 6 7 . 7 8 < / v > < / c >  
       < c   r = " M 2 7 9 7 "   s = " 1 1 "   t = " s " > < v > 1 1 0 0 < / v > < / c >  
       < c   r = " N 2 7 9 7 "   s = " 1 1 " / >  
     < / r o w >  
     < r o w   r = " 2 7 9 8 "   s p a n s = " 1 : 1 4 "   h t = " 1 5 . 0 0 0 0 "   c u s t o m H e i g h t = " 1 " >  
       < c   r = " A 2 7 9 8 "   s = " 4 "   t = " s " > < v > 1 8 4 4 < / v > < / c >  
       < c   r = " B 2 7 9 8 "   s = " 1 4 " > < v > 7 6 6 < / v > < / c >  
       < c   r = " C 2 7 9 8 "   s = " 4 "   t = " s " > < v > 6 < / v > < / c >  
       < c   r = " D 2 7 9 8 "   s = " 4 "   t = " s " > < v > 1 0 4 7 < / v > < / c >  
       < c   r = " E 2 7 9 8 "   s = " 4 "   t = " s " > < v > 2 0 5 5 < / v > < / c >  
       < c   r = " F 2 7 9 8 "   s = " 4 "   t = " s " > < v > 2 0 6 7 < / v > < / c >  
       < c   r = " G 2 7 9 8 "   s = " 1 5 " > < v > 0 . 9 0 6 3 6 < / v > < / c >  
       < c   r = " H 2 7 9 8 "   s = " 1 4 " > < v > 7 6 6 < / v > < / c >  
       < c   r = " I 2 7 9 8 "   s = " 1 8 " > < v > 0 . 0 0 < / v > < / c >  
       < c   r = " J 2 7 9 8 "   s = " 1 8 " > < v > 0 . 0 0 < / v > < / c >  
       < c   r = " K 2 7 9 8 "   s = " 1 8 " > < v > - 1 1 . 6 2 < / v > < / c >  
       < c   r = " L 2 7 9 8 "   s = " 1 8 " > < v > 7 1 5 6 . 1 6 < / v > < / c >  
       < c   r = " M 2 7 9 8 "   s = " 4 "   t = " s " > < v > 1 8 4 5 < / v > < / c >  
       < c   r = " N 2 7 9 8 "   s = " 4 " / >  
     < / r o w >  
     < r o w   r = " 2 7 9 9 "   s p a n s = " 1 : 1 4 "   h t = " 1 5 . 0 0 0 0 "   c u s t o m H e i g h t = " 1 " >  
       < c   r = " A 2 7 9 9 "   s = " 1 1 "   t = " s " > < v > 1 8 4 4 < / v > < / c >  
       < c   r = " B 2 7 9 9 "   s = " 1 2 " > < v > 7 6 7 < / v > < / c >  
       < c   r = " C 2 7 9 9 "   s = " 1 1 "   t = " s " > < v > 6 < / v > < / c >  
       < c   r = " D 2 7 9 9 "   s = " 1 1 "   t = " s " > < v > 1 0 4 7 < / v > < / c >  
       < c   r = " E 2 7 9 9 "   s = " 1 1 "   t = " s " > < v > 2 0 5 5 < / v > < / c >  
       < c   r = " F 2 7 9 9 "   s = " 1 1 "   t = " s " > < v > 2 0 5 8 < / v > < / c >  
       < c   r = " G 2 7 9 9 "   s = " 1 3 " > < v > 0 . 9 0 6 3 6 < / v > < / c >  
       < c   r = " H 2 7 9 9 "   s = " 1 2 " > < v > 7 6 7 < / v > < / c >  
       < c   r = " I 2 7 9 9 "   s = " 1 7 " > < v > 0 . 0 0 < / v > < / c >  
       < c   r = " J 2 7 9 9 "   s = " 1 7 " > < v > 0 . 0 0 < / v > < / c >  
       < c   r = " K 2 7 9 9 "   s = " 1 7 " > < v > - 0 . 9 3 < / v > < / c >  
       < c   r = " L 2 7 9 9 "   s = " 1 7 " > < v > 7 1 5 5 . 2 3 < / v > < / c >  
       < c   r = " M 2 7 9 9 "   s = " 1 1 "   t = " s " > < v > 1 8 4 5 < / v > < / c >  
       < c   r = " N 2 7 9 9 "   s = " 1 1 " / >  
     < / r o w >  
     < r o w   r = " 2 8 0 0 "   s p a n s = " 1 : 1 4 "   h t = " 1 5 . 0 0 0 0 "   c u s t o m H e i g h t = " 1 " >  
       < c   r = " A 2 8 0 0 "   s = " 4 "   t = " s " > < v > 1 8 4 4 < / v > < / c >  
       < c   r = " B 2 8 0 0 "   s = " 1 4 " > < v > 7 6 8 < / v > < / c >  
       < c   r = " C 2 8 0 0 "   s = " 4 "   t = " s " > < v > 6 < / v > < / c >  
       < c   r = " D 2 8 0 0 "   s = " 4 "   t = " s " > < v > 1 0 4 7 < / v > < / c >  
       < c   r = " E 2 8 0 0 "   s = " 4 "   t = " s " > < v > 2 0 5 5 < / v > < / c >  
       < c   r = " F 2 8 0 0 "   s = " 4 "   t = " s " > < v > 2 0 5 9 < / v > < / c >  
       < c   r = " G 2 8 0 0 "   s = " 1 5 " > < v > 0 . 9 0 6 3 6 < / v > < / c >  
       < c   r = " H 2 8 0 0 "   s = " 1 4 " > < v > 7 6 8 < / v > < / c >  
       < c   r = " I 2 8 0 0 "   s = " 1 8 " > < v > 0 . 0 0 < / v > < / c >  
       < c   r = " J 2 8 0 0 "   s = " 1 8 " > < v > 0 . 0 0 < / v > < / c >  
       < c   r = " K 2 8 0 0 "   s = " 1 8 " > < v > 2 5 . 2 5 < / v > < / c >  
       < c   r = " L 2 8 0 0 "   s = " 1 8 " > < v > 7 1 8 0 . 4 8 < / v > < / c >  
       < c   r = " M 2 8 0 0 "   s = " 4 "   t = " s " > < v > 1 8 4 5 < / v > < / c >  
       < c   r = " N 2 8 0 0 "   s = " 4 " / >  
     < / r o w >  
     < r o w   r = " 2 8 0 1 "   s p a n s = " 1 : 1 4 "   h t = " 1 5 . 0 0 0 0 "   c u s t o m H e i g h t = " 1 " >  
       < c   r = " A 2 8 0 1 "   s = " 1 1 "   t = " s " > < v > 1 8 4 4 < / v > < / c >  
       < c   r = " B 2 8 0 1 "   s = " 1 2 " > < v > 7 6 9 < / v > < / c >  
       < c   r = " C 2 8 0 1 "   s = " 1 1 "   t = " s " > < v > 6 < / v > < / c >  
       < c   r = " D 2 8 0 1 "   s = " 1 1 "   t = " s " > < v > 1 0 4 7 < / v > < / c >  
       < c   r = " E 2 8 0 1 "   s = " 1 1 "   t = " s " > < v > 2 0 5 5 < / v > < / c >  
       < c   r = " F 2 8 0 1 "   s = " 1 1 "   t = " s " > < v > 2 0 7 1 < / v > < / c >  
       < c   r = " G 2 8 0 1 "   s = " 1 3 " > < v > 0 . 9 0 6 3 6 < / v > < / c >  
       < c   r = " H 2 8 0 1 "   s = " 1 2 " > < v > 7 6 9 < / v > < / c >  
       < c   r = " I 2 8 0 1 "   s = " 1 7 " > < v > 0 . 0 0 < / v > < / c >  
       < c   r = " J 2 8 0 1 "   s = " 1 7 " > < v > 0 . 0 0 < / v > < / c >  
       < c   r = " K 2 8 0 1 "   s = " 1 7 " > < v > 7 5 . 1 2 < / v > < / c >  
       < c   r = " L 2 8 0 1 "   s = " 1 7 " > < v > 7 2 5 5 . 6 0 < / v > < / c >  
       < c   r = " M 2 8 0 1 "   s = " 1 1 "   t = " s " > < v > 1 8 4 5 < / v > < / c >  
       < c   r = " N 2 8 0 1 "   s = " 1 1 " / >  
     < / r o w >  
     < r o w   r = " 2 8 0 2 "   s p a n s = " 1 : 1 4 "   h t = " 1 5 . 0 0 0 0 "   c u s t o m H e i g h t = " 1 " >  
       < c   r = " A 2 8 0 2 "   s = " 4 "   t = " s " > < v > 1 8 4 6 < / v > < / c >  
       < c   r = " B 2 8 0 2 "   s = " 1 4 " > < v > 7 7 0 < / v > < / c >  
       < c   r = " C 2 8 0 2 "   s = " 4 "   t = " s " > < v > 6 < / v > < / c >  
       < c   r = " D 2 8 0 2 "   s = " 4 "   t = " s " > < v > 1 0 4 7 < / v > < / c >  
       < c   r = " E 2 8 0 2 "   s = " 4 "   t = " s " > < v > 2 0 5 3 < / v > < / c >  
       < c   r = " F 2 8 0 2 "   s = " 4 "   t = " s " > < v > 2 0 6 7 < / v > < / c >  
       < c   r = " G 2 8 0 2 "   s = " 1 5 " > < v > 0 . 8 8 6 4 9 < / v > < / c >  
       < c   r = " H 2 8 0 2 "   s = " 1 4 " > < v > 7 7 0 < / v > < / c >  
       < c   r = " I 2 8 0 2 "   s = " 1 8 " > < v > - 0 . 2 1 < / v > < / c >  
       < c   r = " J 2 8 0 2 "   s = " 1 8 " > < v > 0 . 0 0 < / v > < / c >  
       < c   r = " K 2 8 0 2 "   s = " 1 8 " > < v > 0 . 0 0 < / v > < / c >  
       < c   r = " L 2 8 0 2 "   s = " 1 8 " > < v > 7 2 5 5 . 3 9 < / v > < / c >  
       < c   r = " M 2 8 0 2 "   s = " 4 "   t = " s " > < v > 1 0 5 0 < / v > < / c >  
       < c   r = " N 2 8 0 2 "   s = " 4 " / >  
     < / r o w >  
     < r o w   r = " 2 8 0 3 "   s p a n s = " 1 : 1 4 "   h t = " 1 5 . 0 0 0 0 "   c u s t o m H e i g h t = " 1 " >  
       < c   r = " A 2 8 0 3 "   s = " 1 1 "   t = " s " > < v > 1 8 4 7 < / v > < / c >  
       < c   r = " B 2 8 0 3 "   s = " 1 2 " > < v > 7 7 1 < / v > < / c >  
       < c   r = " C 2 8 0 3 "   s = " 1 1 "   t = " s " > < v > 6 < / v > < / c >  
       < c   r = " D 2 8 0 3 "   s = " 1 1 "   t = " s " > < v > 1 0 4 7 < / v > < / c >  
       < c   r = " E 2 8 0 3 "   s = " 1 1 "   t = " s " > < v > 2 0 5 3 < / v > < / c >  
       < c   r = " F 2 8 0 3 "   s = " 1 1 "   t = " s " > < v > 2 0 5 8 < / v > < / c >  
       < c   r = " G 2 8 0 3 "   s = " 1 3 " > < v > 0 . 8 8 4 1 0 < / v > < / c >  
       < c   r = " H 2 8 0 3 "   s = " 1 2 " > < v > 7 7 1 < / v > < / c >  
       < c   r = " I 2 8 0 3 "   s = " 1 7 " > < v > - 0 . 3 0 < / v > < / c >  
       < c   r = " J 2 8 0 3 "   s = " 1 7 " > < v > 0 . 0 0 < / v > < / c >  
       < c   r = " K 2 8 0 3 "   s = " 1 7 " > < v > 0 . 0 0 < / v > < / c >  
       < c   r = " L 2 8 0 3 "   s = " 1 7 " > < v > 7 2 5 5 . 0 9 < / v > < / c >  
       < c   r = " M 2 8 0 3 "   s = " 1 1 "   t = " s " > < v > 1 0 5 7 < / v > < / c >  
       < c   r = " N 2 8 0 3 "   s = " 1 1 " / >  
     < / r o w >  
     < r o w   r = " 2 8 0 4 "   s p a n s = " 1 : 1 4 "   h t = " 1 5 . 0 0 0 0 "   c u s t o m H e i g h t = " 1 " >  
       < c   r = " A 2 8 0 4 "   s = " 4 "   t = " s " > < v > 1 8 4 8 < / v > < / c >  
       < c   r = " B 2 8 0 4 "   s = " 1 4 " > < v > 7 7 2 < / v > < / c >  
       < c   r = " C 2 8 0 4 "   s = " 4 "   t = " s " > < v > 6 < / v > < / c >  
       < c   r = " D 2 8 0 4 "   s = " 4 "   t = " s " > < v > 1 0 5 2 < / v > < / c >  
       < c   r = " E 2 8 0 4 "   s = " 4 "   t = " s " > < v > 2 0 5 5 < / v > < / c >  
       < c   r = " F 2 8 0 4 "   s = " 4 "   t = " s " > < v > 2 0 6 7 < / v > < / c >  
       < c   r = " G 2 8 0 4 "   s = " 1 5 " > < v > 0 . 8 8 7 1 4 < / v > < / c >  
       < c   r = " H 2 8 0 4 "   s = " 1 4 " > < v > 7 7 2 < / v > < / c >  
       < c   r = " I 2 8 0 4 "   s = " 1 8 " > < v > 0 . 0 0 < / v > < / c >  
       < c   r = " J 2 8 0 4 "   s = " 1 8 " > < v > 0 . 0 0 < / v > < / c >  
       < c   r = " K 2 8 0 4 "   s = " 1 8 " > < v > 3 . 4 6 < / v > < / c >  
       < c   r = " L 2 8 0 4 "   s = " 1 8 " > < v > 7 2 5 8 . 5 5 < / v > < / c >  
       < c   r = " M 2 8 0 4 "   s = " 4 "   t = " s " > < v > 1 8 4 9 < / v > < / c >  
       < c   r = " N 2 8 0 4 "   s = " 4 " / >  
     < / r o w >  
     < r o w   r = " 2 8 0 5 "   s p a n s = " 1 : 1 4 "   h t = " 1 5 . 0 0 0 0 "   c u s t o m H e i g h t = " 1 " >  
       < c   r = " A 2 8 0 5 "   s = " 1 1 "   t = " s " > < v > 1 8 4 8 < / v > < / c >  
       < c   r = " B 2 8 0 5 "   s = " 1 2 " > < v > 7 7 3 < / v > < / c >  
       < c   r = " C 2 8 0 5 "   s = " 1 1 "   t = " s " > < v > 6 < / v > < / c >  
       < c   r = " D 2 8 0 5 "   s = " 1 1 "   t = " s " > < v > 1 0 5 2 < / v > < / c >  
       < c   r = " E 2 8 0 5 "   s = " 1 1 "   t = " s " > < v > 2 0 5 5 < / v > < / c >  
       < c   r = " F 2 8 0 5 "   s = " 1 1 "   t = " s " > < v > 2 0 5 8 < / v > < / c >  
       < c   r = " G 2 8 0 5 "   s = " 1 3 " > < v > 0 . 8 8 7 1 4 < / v > < / c >  
       < c   r = " H 2 8 0 5 "   s = " 1 2 " > < v > 7 7 3 < / v > < / c >  
       < c   r = " I 2 8 0 5 "   s = " 1 7 " > < v > 0 . 0 0 < / v > < / c >  
       < c   r = " J 2 8 0 5 "   s = " 1 7 " > < v > 0 . 0 0 < / v > < / c >  
       < c   r = " K 2 8 0 5 "   s = " 1 7 " > < v > 2 3 . 1 1 < / v > < / c >  
       < c   r = " L 2 8 0 5 "   s = " 1 7 " > < v > 7 2 8 1 . 6 6 < / v > < / c >  
       < c   r = " M 2 8 0 5 "   s = " 1 1 "   t = " s " > < v > 1 8 4 9 < / v > < / c >  
       < c   r = " N 2 8 0 5 "   s = " 1 1 " / >  
     < / r o w >  
     < r o w   r = " 2 8 0 6 "   s p a n s = " 1 : 1 4 "   h t = " 1 5 . 0 0 0 0 "   c u s t o m H e i g h t = " 1 " >  
       < c   r = " A 2 8 0 6 "   s = " 4 "   t = " s " > < v > 1 8 5 0 < / v > < / c >  
       < c   r = " B 2 8 0 6 "   s = " 1 4 " > < v > 7 7 4 < / v > < / c >  
       < c   r = " C 2 8 0 6 "   s = " 4 "   t = " s " > < v > 6 < / v > < / c >  
       < c   r = " D 2 8 0 6 "   s = " 4 "   t = " s " > < v > 1 0 4 7 < / v > < / c >  
       < c   r = " E 2 8 0 6 "   s = " 4 "   t = " s " > < v > 2 0 5 3 < / v > < / c >  
       < c   r = " F 2 8 0 6 "   s = " 4 "   t = " s " > < v > 2 0 6 7 < / v > < / c >  
       < c   r = " G 2 8 0 6 "   s = " 1 5 " > < v > 0 . 8 8 8 5 2 < / v > < / c >  
       < c   r = " H 2 8 0 6 "   s = " 1 4 " > < v > 7 7 4 < / v > < / c >  
       < c   r = " I 2 8 0 6 "   s = " 1 8 " > < v > - 0 . 2 1 < / v > < / c >  
       < c   r = " J 2 8 0 6 "   s = " 1 8 " > < v > 0 . 0 0 < / v > < / c >  
       < c   r = " K 2 8 0 6 "   s = " 1 8 " > < v > 0 . 0 0 < / v > < / c >  
       < c   r = " L 2 8 0 6 "   s = " 1 8 " > < v > 7 2 8 1 . 4 5 < / v > < / c >  
       < c   r = " M 2 8 0 6 "   s = " 4 "   t = " s " > < v > 1 0 5 0 < / v > < / c >  
       < c   r = " N 2 8 0 6 "   s = " 4 " / >  
     < / r o w >  
     < r o w   r = " 2 8 0 7 "   s p a n s = " 1 : 1 4 "   h t = " 1 5 . 0 0 0 0 "   c u s t o m H e i g h t = " 1 " >  
       < c   r = " A 2 8 0 7 "   s = " 1 1 "   t = " s " > < v > 1 8 5 1 < / v > < / c >  
       < c   r = " B 2 8 0 7 "   s = " 1 2 " > < v > 7 7 5 < / v > < / c >  
       < c   r = " C 2 8 0 7 "   s = " 1 1 "   t = " s " > < v > 6 < / v > < / c >  
       < c   r = " D 2 8 0 7 "   s = " 1 1 "   t = " s " > < v > 1 0 4 7 < / v > < / c >  
       < c   r = " E 2 8 0 7 "   s = " 1 1 "   t = " s " > < v > 2 0 5 3 < / v > < / c >  
       < c   r = " F 2 8 0 7 "   s = " 1 1 "   t = " s " > < v > 2 0 5 8 < / v > < / c >  
       < c   r = " G 2 8 0 7 "   s = " 1 3 " > < v > 0 . 8 8 6 0 5 < / v > < / c >  
       < c   r = " H 2 8 0 7 "   s = " 1 2 " > < v > 7 7 5 < / v > < / c >  
       < c   r = " I 2 8 0 7 "   s = " 1 7 " > < v > - 0 . 3 0 < / v > < / c >  
       < c   r = " J 2 8 0 7 "   s = " 1 7 " > < v > 0 . 0 0 < / v > < / c >  
       < c   r = " K 2 8 0 7 "   s = " 1 7 " > < v > 0 . 0 0 < / v > < / c >  
       < c   r = " L 2 8 0 7 "   s = " 1 7 " > < v > 7 2 8 1 . 1 5 < / v > < / c >  
       < c   r = " M 2 8 0 7 "   s = " 1 1 "   t = " s " > < v > 1 0 5 7 < / v > < / c >  
       < c   r = " N 2 8 0 7 "   s = " 1 1 " / >  
     < / r o w >  
     < r o w   r = " 2 8 0 8 "   s p a n s = " 1 : 1 4 "   h t = " 1 5 . 0 0 0 0 "   c u s t o m H e i g h t = " 1 " >  
       < c   r = " A 2 8 0 8 "   s = " 4 "   t = " s " > < v > 1 8 5 2 < / v > < / c >  
       < c   r = " B 2 8 0 8 "   s = " 1 4 " > < v > 7 7 6 < / v > < / c >  
       < c   r = " C 2 8 0 8 "   s = " 4 "   t = " s " > < v > 6 < / v > < / c >  
       < c   r = " D 2 8 0 8 "   s = " 4 "   t = " s " > < v > 1 0 4 7 < / v > < / c >  
       < c   r = " E 2 8 0 8 "   s = " 4 "   t = " s " > < v > 2 0 5 3 < / v > < / c >  
       < c   r = " F 2 8 0 8 "   s = " 4 "   t = " s " > < v > 2 0 5 9 < / v > < / c >  
       < c   r = " G 2 8 0 8 "   s = " 1 5 " > < v > 0 . 8 8 3 5 2 < / v > < / c >  
       < c   r = " H 2 8 0 8 "   s = " 1 4 " > < v > 7 7 6 < / v > < / c >  
       < c   r = " I 2 8 0 8 "   s = " 1 8 " > < v > - 0 . 4 5 < / v > < / c >  
       < c   r = " J 2 8 0 8 "   s = " 1 8 " > < v > 0 . 0 0 < / v > < / c >  
       < c   r = " K 2 8 0 8 "   s = " 1 8 " > < v > 0 . 0 0 < / v > < / c >  
       < c   r = " L 2 8 0 8 "   s = " 1 8 " > < v > 7 2 8 0 . 7 0 < / v > < / c >  
       < c   r = " M 2 8 0 8 "   s = " 4 "   t = " s " > < v > 1 0 6 4 < / v > < / c >  
       < c   r = " N 2 8 0 8 "   s = " 4 " / >  
     < / r o w >  
     < r o w   r = " 2 8 0 9 "   s p a n s = " 1 : 1 4 "   h t = " 1 5 . 0 0 0 0 "   c u s t o m H e i g h t = " 1 " >  
       < c   r = " A 2 8 0 9 "   s = " 1 1 "   t = " s " > < v > 1 8 5 3 < / v > < / c >  
       < c   r = " B 2 8 0 9 "   s = " 1 2 " > < v > 7 7 7 < / v > < / c >  
       < c   r = " C 2 8 0 9 "   s = " 1 1 "   t = " s " > < v > 6 < / v > < / c >  
       < c   r = " D 2 8 0 9 "   s = " 1 1 "   t = " s " > < v > 1 0 5 2 < / v > < / c >  
       < c   r = " E 2 8 0 9 "   s = " 1 1 "   t = " s " > < v > 2 0 5 5 < / v > < / c >  
       < c   r = " F 2 8 0 9 "   s = " 1 1 "   t = " s " > < v > 2 0 6 7 < / v > < / c >  
       < c   r = " G 2 8 0 9 "   s = " 1 3 " > < v > 0 . 8 8 7 4 5 < / v > < / c >  
       < c   r = " H 2 8 0 9 "   s = " 1 2 " > < v > 7 7 7 < / v > < / c >  
       < c   r = " I 2 8 0 9 "   s = " 1 7 " > < v > 0 . 0 0 < / v > < / c >  
       < c   r = " J 2 8 0 9 "   s = " 1 7 " > < v > 0 . 0 0 < / v > < / c >  
       < c   r = " K 2 8 0 9 "   s = " 1 7 " > < v > - 5 . 7 4 < / v > < / c >  
       < c   r = " L 2 8 0 9 "   s = " 1 7 " > < v > 7 2 7 4 . 9 6 < / v > < / c >  
       < c   r = " M 2 8 0 9 "   s = " 1 1 "   t = " s " > < v > 1 8 5 4 < / v > < / c >  
       < c   r = " N 2 8 0 9 "   s = " 1 1 " / >  
     < / r o w >  
     < r o w   r = " 2 8 1 0 "   s p a n s = " 1 : 1 4 "   h t = " 1 5 . 0 0 0 0 "   c u s t o m H e i g h t = " 1 " >  
       < c   r = " A 2 8 1 0 "   s = " 4 "   t = " s " > < v > 1 8 5 3 < / v > < / c >  
       < c   r = " B 2 8 1 0 "   s = " 1 4 " > < v > 7 7 8 < / v > < / c >  
       < c   r = " C 2 8 1 0 "   s = " 4 "   t = " s " > < v > 6 < / v > < / c >  
       < c   r = " D 2 8 1 0 "   s = " 4 "   t = " s " > < v > 1 0 5 2 < / v > < / c >  
       < c   r = " E 2 8 1 0 "   s = " 4 "   t = " s " > < v > 2 0 5 5 < / v > < / c >  
       < c   r = " F 2 8 1 0 "   s = " 4 "   t = " s " > < v > 2 0 5 8 < / v > < / c >  
       < c   r = " G 2 8 1 0 "   s = " 1 5 " > < v > 0 . 8 8 7 4 5 < / v > < / c >  
       < c   r = " H 2 8 1 0 "   s = " 1 4 " > < v > 7 7 8 < / v > < / c >  
       < c   r = " I 2 8 1 0 "   s = " 1 8 " > < v > 0 . 0 0 < / v > < / c >  
       < c   r = " J 2 8 1 0 "   s = " 1 8 " > < v > 0 . 0 0 < / v > < / c >  
       < c   r = " K 2 8 1 0 "   s = " 1 8 " > < v > 1 0 . 7 3 < / v > < / c >  
       < c   r = " L 2 8 1 0 "   s = " 1 8 " > < v > 7 2 8 5 . 6 9 < / v > < / c >  
       < c   r = " M 2 8 1 0 "   s = " 4 "   t = " s " > < v > 1 8 5 4 < / v > < / c >  
       < c   r = " N 2 8 1 0 "   s = " 4 " / >  
     < / r o w >  
     < r o w   r = " 2 8 1 1 "   s p a n s = " 1 : 1 4 "   h t = " 1 5 . 0 0 0 0 "   c u s t o m H e i g h t = " 1 " >  
       < c   r = " A 2 8 1 1 "   s = " 1 1 "   t = " s " > < v > 1 8 5 3 < / v > < / c >  
       < c   r = " B 2 8 1 1 "   s = " 1 2 " > < v > 7 7 9 < / v > < / c >  
       < c   r = " C 2 8 1 1 "   s = " 1 1 "   t = " s " > < v > 6 < / v > < / c >  
       < c   r = " D 2 8 1 1 "   s = " 1 1 "   t = " s " > < v > 1 0 5 2 < / v > < / c >  
       < c   r = " E 2 8 1 1 "   s = " 1 1 "   t = " s " > < v > 2 0 5 5 < / v > < / c >  
       < c   r = " F 2 8 1 1 "   s = " 1 1 "   t = " s " > < v > 2 0 5 9 < / v > < / c >  
       < c   r = " G 2 8 1 1 "   s = " 1 3 " > < v > 0 . 8 8 7 4 5 < / v > < / c >  
       < c   r = " H 2 8 1 1 "   s = " 1 2 " > < v > 7 7 9 < / v > < / c >  
       < c   r = " I 2 8 1 1 "   s = " 1 7 " > < v > 0 . 0 0 < / v > < / c >  
       < c   r = " J 2 8 1 1 "   s = " 1 7 " > < v > 0 . 0 0 < / v > < / c >  
       < c   r = " K 2 8 1 1 "   s = " 1 7 " > < v > 4 5 . 1 9 < / v > < / c >  
       < c   r = " L 2 8 1 1 "   s = " 1 7 " > < v > 7 3 3 0 . 8 8 < / v > < / c >  
       < c   r = " M 2 8 1 1 "   s = " 1 1 "   t = " s " > < v > 1 8 5 4 < / v > < / c >  
       < c   r = " N 2 8 1 1 "   s = " 1 1 " / >  
     < / r o w >  
     < r o w   r = " 2 8 1 2 "   s p a n s = " 1 : 1 4 "   h t = " 1 5 . 0 0 0 0 "   c u s t o m H e i g h t = " 1 " >  
       < c   r = " A 2 8 1 2 "   s = " 4 "   t = " s " > < v > 1 8 5 5 < / v > < / c >  
       < c   r = " B 2 8 1 2 "   s = " 1 4 " > < v > 7 8 0 < / v > < / c >  
       < c   r = " C 2 8 1 2 "   s = " 4 "   t = " s " > < v > 6 < / v > < / c >  
       < c   r = " D 2 8 1 2 "   s = " 4 "   t = " s " > < v > 1 0 4 7 < / v > < / c >  
       < c   r = " E 2 8 1 2 "   s = " 4 "   t = " s " > < v > 2 0 5 3 < / v > < / c >  
       < c   r = " F 2 8 1 2 "   s = " 4 "   t = " s " > < v > 2 0 6 7 < / v > < / c >  
       < c   r = " G 2 8 1 2 "   s = " 1 5 " > < v > 0 . 8 8 1 8 3 < / v > < / c >  
       < c   r = " H 2 8 1 2 "   s = " 1 4 " > < v > 7 8 0 < / v > < / c >  
       < c   r = " I 2 8 1 2 "   s = " 1 8 " > < v > - 0 . 2 1 < / v > < / c >  
       < c   r = " J 2 8 1 2 "   s = " 1 8 " > < v > 0 . 0 0 < / v > < / c >  
       < c   r = " K 2 8 1 2 "   s = " 1 8 " > < v > 0 . 0 0 < / v > < / c >  
       < c   r = " L 2 8 1 2 "   s = " 1 8 " > < v > 7 3 3 0 . 6 7 < / v > < / c >  
       < c   r = " M 2 8 1 2 "   s = " 4 "   t = " s " > < v > 1 0 5 0 < / v > < / c >  
       < c   r = " N 2 8 1 2 "   s = " 4 " / >  
     < / r o w >  
     < r o w   r = " 2 8 1 3 "   s p a n s = " 1 : 1 4 "   h t = " 1 5 . 0 0 0 0 "   c u s t o m H e i g h t = " 1 " >  
       < c   r = " A 2 8 1 3 "   s = " 1 1 "   t = " s " > < v > 1 8 5 6 < / v > < / c >  
       < c   r = " B 2 8 1 3 "   s = " 1 2 " > < v > 7 8 1 < / v > < / c >  
       < c   r = " C 2 8 1 3 "   s = " 1 1 "   t = " s " > < v > 6 < / v > < / c >  
       < c   r = " D 2 8 1 3 "   s = " 1 1 "   t = " s " > < v > 1 0 5 2 < / v > < / c >  
       < c   r = " E 2 8 1 3 "   s = " 1 1 "   t = " s " > < v > 2 0 5 5 < / v > < / c >  
       < c   r = " F 2 8 1 3 "   s = " 1 1 "   t = " s " > < v > 2 0 6 7 < / v > < / c >  
       < c   r = " G 2 8 1 3 "   s = " 1 3 " > < v > 0 . 8 8 3 8 8 < / v > < / c >  
       < c   r = " H 2 8 1 3 "   s = " 1 2 " > < v > 7 8 1 < / v > < / c >  
       < c   r = " I 2 8 1 3 "   s = " 1 7 " > < v > 0 . 0 0 < / v > < / c >  
       < c   r = " J 2 8 1 3 "   s = " 1 7 " > < v > 0 . 0 0 < / v > < / c >  
       < c   r = " K 2 8 1 3 "   s = " 1 7 " > < v > 1 0 . 4 3 < / v > < / c >  
       < c   r = " L 2 8 1 3 "   s = " 1 7 " > < v > 7 3 4 1 . 1 0 < / v > < / c >  
       < c   r = " M 2 8 1 3 "   s = " 1 1 "   t = " s " > < v > 1 8 5 7 < / v > < / c >  
       < c   r = " N 2 8 1 3 "   s = " 1 1 " / >  
     < / r o w >  
     < r o w   r = " 2 8 1 4 "   s p a n s = " 1 : 1 4 "   h t = " 1 5 . 0 0 0 0 "   c u s t o m H e i g h t = " 1 " >  
       < c   r = " A 2 8 1 4 "   s = " 4 "   t = " s " > < v > 1 8 5 8 < / v > < / c >  
       < c   r = " B 2 8 1 4 "   s = " 1 4 " > < v > 7 8 2 < / v > < / c >  
       < c   r = " C 2 8 1 4 "   s = " 4 "   t = " s " > < v > 6 < / v > < / c >  
       < c   r = " D 2 8 1 4 "   s = " 4 "   t = " s " > < v > 1 0 4 7 < / v > < / c >  
       < c   r = " E 2 8 1 4 "   s = " 4 "   t = " s " > < v > 2 0 5 3 < / v > < / c >  
       < c   r = " F 2 8 1 4 "   s = " 4 "   t = " s " > < v > 2 0 6 7 < / v > < / c >  
       < c   r = " G 2 8 1 4 "   s = " 1 5 " > < v > 0 . 8 8 4 5 6 < / v > < / c >  
       < c   r = " H 2 8 1 4 "   s = " 1 4 " > < v > 7 8 2 < / v > < / c >  
       < c   r = " I 2 8 1 4 "   s = " 1 8 " > < v > - 0 . 2 1 < / v > < / c >  
       < c   r = " J 2 8 1 4 "   s = " 1 8 " > < v > 0 . 0 0 < / v > < / c >  
       < c   r = " K 2 8 1 4 "   s = " 1 8 " > < v > 0 . 0 0 < / v > < / c >  
       < c   r = " L 2 8 1 4 "   s = " 1 8 " > < v > 7 3 4 0 . 8 9 < / v > < / c >  
       < c   r = " M 2 8 1 4 "   s = " 4 "   t = " s " > < v > 1 0 5 0 < / v > < / c >  
       < c   r = " N 2 8 1 4 "   s = " 4 " / >  
     < / r o w >  
     < r o w   r = " 2 8 1 5 "   s p a n s = " 1 : 1 4 "   h t = " 1 5 . 0 0 0 0 "   c u s t o m H e i g h t = " 1 " >  
       < c   r = " A 2 8 1 5 "   s = " 1 1 "   t = " s " > < v > 1 8 5 9 < / v > < / c >  
       < c   r = " B 2 8 1 5 "   s = " 1 2 " > < v > 7 8 3 < / v > < / c >  
       < c   r = " C 2 8 1 5 "   s = " 1 1 "   t = " s " > < v > 6 < / v > < / c >  
       < c   r = " D 2 8 1 5 "   s = " 1 1 "   t = " s " > < v > 1 0 4 7 < / v > < / c >  
       < c   r = " E 2 8 1 5 "   s = " 1 1 "   t = " s " > < v > 2 0 5 3 < / v > < / c >  
       < c   r = " F 2 8 1 5 "   s = " 1 1 "   t = " s " > < v > 2 0 5 8 < / v > < / c >  
       < c   r = " G 2 8 1 5 "   s = " 1 3 " > < v > 0 . 8 8 2 1 3 < / v > < / c >  
       < c   r = " H 2 8 1 5 "   s = " 1 2 " > < v > 7 8 3 < / v > < / c >  
       < c   r = " I 2 8 1 5 "   s = " 1 7 " > < v > - 0 . 3 0 < / v > < / c >  
       < c   r = " J 2 8 1 5 "   s = " 1 7 " > < v > 0 . 0 0 < / v > < / c >  
       < c   r = " K 2 8 1 5 "   s = " 1 7 " > < v > 0 . 0 0 < / v > < / c >  
       < c   r = " L 2 8 1 5 "   s = " 1 7 " > < v > 7 3 4 0 . 5 9 < / v > < / c >  
       < c   r = " M 2 8 1 5 "   s = " 1 1 "   t = " s " > < v > 1 0 5 7 < / v > < / c >  
       < c   r = " N 2 8 1 5 "   s = " 1 1 " / >  
     < / r o w >  
     < r o w   r = " 2 8 1 6 "   s p a n s = " 1 : 1 4 "   h t = " 1 5 . 0 0 0 0 "   c u s t o m H e i g h t = " 1 " >  
       < c   r = " A 2 8 1 6 "   s = " 4 "   t = " s " > < v > 1 8 6 0 < / v > < / c >  
       < c   r = " B 2 8 1 6 "   s = " 1 4 " > < v > 7 8 4 < / v > < / c >  
       < c   r = " C 2 8 1 6 "   s = " 4 "   t = " s " > < v > 6 < / v > < / c >  
       < c   r = " D 2 8 1 6 "   s = " 4 "   t = " s " > < v > 1 0 5 2 < / v > < / c >  
       < c   r = " E 2 8 1 6 "   s = " 4 "   t = " s " > < v > 2 0 5 5 < / v > < / c >  
       < c   r = " F 2 8 1 6 "   s = " 4 "   t = " s " > < v > 2 0 6 7 < / v > < / c >  
       < c   r = " G 2 8 1 6 "   s = " 1 5 " > < v > 0 . 8 8 5 1 8 < / v > < / c >  
       < c   r = " H 2 8 1 6 "   s = " 1 4 " > < v > 7 8 4 < / v > < / c >  
       < c   r = " I 2 8 1 6 "   s = " 1 8 " > < v > 0 . 0 0 < / v > < / c >  
       < c   r = " J 2 8 1 6 "   s = " 1 8 " > < v > 0 . 0 0 < / v > < / c >  
       < c   r = " K 2 8 1 6 "   s = " 1 8 " > < v > 3 . 1 8 < / v > < / c >  
       < c   r = " L 2 8 1 6 "   s = " 1 8 " > < v > 7 3 4 3 . 7 7 < / v > < / c >  
       < c   r = " M 2 8 1 6 "   s = " 4 "   t = " s " > < v > 1 8 6 1 < / v > < / c >  
       < c   r = " N 2 8 1 6 "   s = " 4 " / >  
     < / r o w >  
     < r o w   r = " 2 8 1 7 "   s p a n s = " 1 : 1 4 "   h t = " 1 5 . 0 0 0 0 "   c u s t o m H e i g h t = " 1 " >  
       < c   r = " A 2 8 1 7 "   s = " 1 1 "   t = " s " > < v > 1 8 6 0 < / v > < / c >  
       < c   r = " B 2 8 1 7 "   s = " 1 2 " > < v > 7 8 5 < / v > < / c >  
       < c   r = " C 2 8 1 7 "   s = " 1 1 "   t = " s " > < v > 6 < / v > < / c >  
       < c   r = " D 2 8 1 7 "   s = " 1 1 "   t = " s " > < v > 1 0 5 2 < / v > < / c >  
       < c   r = " E 2 8 1 7 "   s = " 1 1 "   t = " s " > < v > 2 0 5 5 < / v > < / c >  
       < c   r = " F 2 8 1 7 "   s = " 1 1 "   t = " s " > < v > 2 0 5 8 < / v > < / c >  
       < c   r = " G 2 8 1 7 "   s = " 1 3 " > < v > 0 . 8 8 5 1 8 < / v > < / c >  
       < c   r = " H 2 8 1 7 "   s = " 1 2 " > < v > 7 8 5 < / v > < / c >  
       < c   r = " I 2 8 1 7 "   s = " 1 7 " > < v > 0 . 0 0 < / v > < / c >  
       < c   r = " J 2 8 1 7 "   s = " 1 7 " > < v > 0 . 0 0 < / v > < / c >  
       < c   r = " K 2 8 1 7 "   s = " 1 7 " > < v > 2 2 . 3 3 < / v > < / c >  
       < c   r = " L 2 8 1 7 "   s = " 1 7 " > < v > 7 3 6 6 . 1 0 < / v > < / c >  
       < c   r = " M 2 8 1 7 "   s = " 1 1 "   t = " s " > < v > 1 8 6 1 < / v > < / c >  
       < c   r = " N 2 8 1 7 "   s = " 1 1 " / >  
     < / r o w >  
     < r o w   r = " 2 8 1 8 "   s p a n s = " 1 : 1 4 "   h t = " 1 5 . 0 0 0 0 "   c u s t o m H e i g h t = " 1 " >  
       < c   r = " A 2 8 1 8 "   s = " 4 "   t = " s " > < v > 1 8 6 2 < / v > < / c >  
       < c   r = " B 2 8 1 8 "   s = " 1 4 " > < v > 7 8 6 < / v > < / c >  
       < c   r = " C 2 8 1 8 "   s = " 4 "   t = " s " > < v > 6 < / v > < / c >  
       < c   r = " D 2 8 1 8 "   s = " 4 "   t = " s " > < v > 1 0 4 7 < / v > < / c >  
       < c   r = " E 2 8 1 8 "   s = " 4 "   t = " s " > < v > 2 0 5 3 < / v > < / c >  
       < c   r = " F 2 8 1 8 "   s = " 4 "   t = " s " > < v > 2 0 6 7 < / v > < / c >  
       < c   r = " G 2 8 1 8 "   s = " 1 5 " > < v > 0 . 8 8 6 7 4 < / v > < / c >  
       < c   r = " H 2 8 1 8 "   s = " 1 4 " > < v > 7 8 6 < / v > < / c >  
       < c   r = " I 2 8 1 8 "   s = " 1 8 " > < v > - 0 . 2 1 < / v > < / c >  
       < c   r = " J 2 8 1 8 "   s = " 1 8 " > < v > 0 . 0 0 < / v > < / c >  
       < c   r = " K 2 8 1 8 "   s = " 1 8 " > < v > 0 . 0 0 < / v > < / c >  
       < c   r = " L 2 8 1 8 "   s = " 1 8 " > < v > 7 3 6 5 . 8 9 < / v > < / c >  
       < c   r = " M 2 8 1 8 "   s = " 4 "   t = " s " > < v > 1 0 5 0 < / v > < / c >  
       < c   r = " N 2 8 1 8 "   s = " 4 " / >  
     < / r o w >  
     < r o w   r = " 2 8 1 9 "   s p a n s = " 1 : 1 4 "   h t = " 1 5 . 0 0 0 0 "   c u s t o m H e i g h t = " 1 " >  
       < c   r = " A 2 8 1 9 "   s = " 1 1 "   t = " s " > < v > 1 8 6 3 < / v > < / c >  
       < c   r = " B 2 8 1 9 "   s = " 1 2 " > < v > 7 8 7 < / v > < / c >  
       < c   r = " C 2 8 1 9 "   s = " 1 1 "   t = " s " > < v > 6 < / v > < / c >  
       < c   r = " D 2 8 1 9 "   s = " 1 1 "   t = " s " > < v > 1 0 5 2 < / v > < / c >  
       < c   r = " E 2 8 1 9 "   s = " 1 1 "   t = " s " > < v > 2 0 5 5 < / v > < / c >  
       < c   r = " F 2 8 1 9 "   s = " 1 1 "   t = " s " > < v > 2 0 6 7 < / v > < / c >  
       < c   r = " G 2 8 1 9 "   s = " 1 3 " > < v > 0 . 8 8 8 7 9 < / v > < / c >  
       < c   r = " H 2 8 1 9 "   s = " 1 2 " > < v > 7 8 7 < / v > < / c >  
       < c   r = " I 2 8 1 9 "   s = " 1 7 " > < v > 0 . 0 0 < / v > < / c >  
       < c   r = " J 2 8 1 9 "   s = " 1 7 " > < v > 0 . 0 0 < / v > < / c >  
       < c   r = " K 2 8 1 9 "   s = " 1 7 " > < v > 1 0 . 5 1 < / v > < / c >  
       < c   r = " L 2 8 1 9 "   s = " 1 7 " > < v > 7 3 7 6 . 4 0 < / v > < / c >  
       < c   r = " M 2 8 1 9 "   s = " 1 1 "   t = " s " > < v > 1 8 6 4 < / v > < / c >  
       < c   r = " N 2 8 1 9 "   s = " 1 1 " / >  
     < / r o w >  
     < r o w   r = " 2 8 2 0 "   s p a n s = " 1 : 1 4 "   h t = " 1 5 . 0 0 0 0 "   c u s t o m H e i g h t = " 1 " >  
       < c   r = " A 2 8 2 0 "   s = " 4 "   t = " s " > < v > 1 8 6 5 < / v > < / c >  
       < c   r = " B 2 8 2 0 "   s = " 1 4 " > < v > 7 8 8 < / v > < / c >  
       < c   r = " C 2 8 2 0 "   s = " 4 "   t = " s " > < v > 6 < / v > < / c >  
       < c   r = " D 2 8 2 0 "   s = " 4 "   t = " s " > < v > 1 0 4 7 < / v > < / c >  
       < c   r = " E 2 8 2 0 "   s = " 4 "   t = " s " > < v > 2 0 5 3 < / v > < / c >  
       < c   r = " F 2 8 2 0 "   s = " 4 "   t = " s " > < v > 2 0 6 7 < / v > < / c >  
       < c   r = " G 2 8 2 0 "   s = " 1 5 " > < v > 0 . 8 8 9 4 9 < / v > < / c >  
       < c   r = " H 2 8 2 0 "   s = " 1 4 " > < v > 7 8 8 < / v > < / c >  
       < c   r = " I 2 8 2 0 "   s = " 1 8 " > < v > - 0 . 2 1 < / v > < / c >  
       < c   r = " J 2 8 2 0 "   s = " 1 8 " > < v > 0 . 0 0 < / v > < / c >  
       < c   r = " K 2 8 2 0 "   s = " 1 8 " > < v > 0 . 0 0 < / v > < / c >  
       < c   r = " L 2 8 2 0 "   s = " 1 8 " > < v > 7 3 7 6 . 1 9 < / v > < / c >  
       < c   r = " M 2 8 2 0 "   s = " 4 "   t = " s " > < v > 1 0 5 0 < / v > < / c >  
       < c   r = " N 2 8 2 0 "   s = " 4 " / >  
     < / r o w >  
     < r o w   r = " 2 8 2 1 "   s p a n s = " 1 : 1 4 "   h t = " 1 5 . 0 0 0 0 "   c u s t o m H e i g h t = " 1 " >  
       < c   r = " A 2 8 2 1 "   s = " 1 1 "   t = " s " > < v > 1 8 6 6 < / v > < / c >  
       < c   r = " B 2 8 2 1 "   s = " 1 2 " > < v > 7 8 9 < / v > < / c >  
       < c   r = " C 2 8 2 1 "   s = " 1 1 "   t = " s " > < v > 6 < / v > < / c >  
       < c   r = " D 2 8 2 1 "   s = " 1 1 "   t = " s " > < v > 1 0 4 7 < / v > < / c >  
       < c   r = " E 2 8 2 1 "   s = " 1 1 "   t = " s " > < v > 2 0 5 3 < / v > < / c >  
       < c   r = " F 2 8 2 1 "   s = " 1 1 "   t = " s " > < v > 2 0 5 8 < / v > < / c >  
       < c   r = " G 2 8 2 1 "   s = " 1 3 " > < v > 0 . 8 8 7 4 7 < / v > < / c >  
       < c   r = " H 2 8 2 1 "   s = " 1 2 " > < v > 7 8 9 < / v > < / c >  
       < c   r = " I 2 8 2 1 "   s = " 1 7 " > < v > - 0 . 3 0 < / v > < / c >  
       < c   r = " J 2 8 2 1 "   s = " 1 7 " > < v > 0 . 0 0 < / v > < / c >  
       < c   r = " K 2 8 2 1 "   s = " 1 7 " > < v > 0 . 0 0 < / v > < / c >  
       < c   r = " L 2 8 2 1 "   s = " 1 7 " > < v > 7 3 7 5 . 8 9 < / v > < / c >  
       < c   r = " M 2 8 2 1 "   s = " 1 1 "   t = " s " > < v > 1 0 5 7 < / v > < / c >  
       < c   r = " N 2 8 2 1 "   s = " 1 1 " / >  
     < / r o w >  
     < r o w   r = " 2 8 2 2 "   s p a n s = " 1 : 1 4 "   h t = " 1 5 . 0 0 0 0 "   c u s t o m H e i g h t = " 1 " >  
       < c   r = " A 2 8 2 2 "   s = " 4 "   t = " s " > < v > 1 8 6 7 < / v > < / c >  
       < c   r = " B 2 8 2 2 "   s = " 1 4 " > < v > 7 9 0 < / v > < / c >  
       < c   r = " C 2 8 2 2 "   s = " 4 "   t = " s " > < v > 6 < / v > < / c >  
       < c   r = " D 2 8 2 2 "   s = " 4 "   t = " s " > < v > 1 0 5 2 < / v > < / c >  
       < c   r = " E 2 8 2 2 "   s = " 4 "   t = " s " > < v > 2 0 5 5 < / v > < / c >  
       < c   r = " F 2 8 2 2 "   s = " 4 "   t = " s " > < v > 2 0 6 7 < / v > < / c >  
       < c   r = " G 2 8 2 2 "   s = " 1 5 " > < v > 0 . 8 9 0 3 6 < / v > < / c >  
       < c   r = " H 2 8 2 2 "   s = " 1 4 " > < v > 7 9 0 < / v > < / c >  
       < c   r = " I 2 8 2 2 "   s = " 1 8 " > < v > 0 . 0 0 < / v > < / c >  
       < c   r = " J 2 8 2 2 "   s = " 1 8 " > < v > 0 . 0 0 < / v > < / c >  
       < c   r = " K 2 8 2 2 "   s = " 1 8 " > < v > 4 . 4 5 < / v > < / c >  
       < c   r = " L 2 8 2 2 "   s = " 1 8 " > < v > 7 3 8 0 . 3 4 < / v > < / c >  
       < c   r = " M 2 8 2 2 "   s = " 4 "   t = " s " > < v > 1 8 6 8 < / v > < / c >  
       < c   r = " N 2 8 2 2 "   s = " 4 " / >  
     < / r o w >  
     < r o w   r = " 2 8 2 3 "   s p a n s = " 1 : 1 4 "   h t = " 1 5 . 0 0 0 0 "   c u s t o m H e i g h t = " 1 " >  
       < c   r = " A 2 8 2 3 "   s = " 1 1 "   t = " s " > < v > 1 8 6 7 < / v > < / c >  
       < c   r = " B 2 8 2 3 "   s = " 1 2 " > < v > 7 9 1 < / v > < / c >  
       < c   r = " C 2 8 2 3 "   s = " 1 1 "   t = " s " > < v > 6 < / v > < / c >  
       < c   r = " D 2 8 2 3 "   s = " 1 1 "   t = " s " > < v > 1 0 5 2 < / v > < / c >  
       < c   r = " E 2 8 2 3 "   s = " 1 1 "   t = " s " > < v > 2 0 5 5 < / v > < / c >  
       < c   r = " F 2 8 2 3 "   s = " 1 1 "   t = " s " > < v > 2 0 5 8 < / v > < / c >  
       < c   r = " G 2 8 2 3 "   s = " 1 3 " > < v > 0 . 8 9 0 3 6 < / v > < / c >  
       < c   r = " H 2 8 2 3 "   s = " 1 2 " > < v > 7 9 1 < / v > < / c >  
       < c   r = " I 2 8 2 3 "   s = " 1 7 " > < v > 0 . 0 0 < / v > < / c >  
       < c   r = " J 2 8 2 3 "   s = " 1 7 " > < v > 0 . 0 0 < / v > < / c >  
       < c   r = " K 2 8 2 3 "   s = " 1 7 " > < v > 2 1 . 1 3 < / v > < / c >  
       < c   r = " L 2 8 2 3 "   s = " 1 7 " > < v > 7 4 0 1 . 4 7 < / v > < / c >  
       < c   r = " M 2 8 2 3 "   s = " 1 1 "   t = " s " > < v > 1 8 6 8 < / v > < / c >  
       < c   r = " N 2 8 2 3 "   s = " 1 1 " / >  
     < / r o w >  
     < r o w   r = " 2 8 2 4 "   s p a n s = " 1 : 1 4 "   h t = " 1 5 . 0 0 0 0 "   c u s t o m H e i g h t = " 1 " >  
       < c   r = " A 2 8 2 4 "   s = " 4 "   t = " s " > < v > 1 8 6 9 < / v > < / c >  
       < c   r = " B 2 8 2 4 "   s = " 1 4 " > < v > 7 9 2 < / v > < / c >  
       < c   r = " C 2 8 2 4 "   s = " 4 "   t = " s " > < v > 6 < / v > < / c >  
       < c   r = " D 2 8 2 4 "   s = " 4 "   t = " s " > < v > 1 0 4 7 < / v > < / c >  
       < c   r = " E 2 8 2 4 "   s = " 4 "   t = " s " > < v > 2 0 5 3 < / v > < / c >  
       < c   r = " F 2 8 2 4 "   s = " 4 "   t = " s " > < v > 2 0 6 7 < / v > < / c >  
       < c   r = " G 2 8 2 4 "   s = " 1 5 " > < v > 0 . 8 7 8 8 3 < / v > < / c >  
       < c   r = " H 2 8 2 4 "   s = " 1 4 " > < v > 7 9 2 < / v > < / c >  
       < c   r = " I 2 8 2 4 "   s = " 1 8 " > < v > - 0 . 2 1 < / v > < / c >  
       < c   r = " J 2 8 2 4 "   s = " 1 8 " > < v > 0 . 0 0 < / v > < / c >  
       < c   r = " K 2 8 2 4 "   s = " 1 8 " > < v > 0 . 0 0 < / v > < / c >  
       < c   r = " L 2 8 2 4 "   s = " 1 8 " > < v > 7 4 0 1 . 2 6 < / v > < / c >  
       < c   r = " M 2 8 2 4 "   s = " 4 "   t = " s " > < v > 1 0 5 0 < / v > < / c >  
       < c   r = " N 2 8 2 4 "   s = " 4 " / >  
     < / r o w >  
     < r o w   r = " 2 8 2 5 "   s p a n s = " 1 : 1 4 "   h t = " 1 5 . 0 0 0 0 "   c u s t o m H e i g h t = " 1 " >  
       < c   r = " A 2 8 2 5 "   s = " 1 1 "   t = " s " > < v > 1 8 7 0 < / v > < / c >  
       < c   r = " B 2 8 2 5 "   s = " 1 2 " > < v > 7 9 3 < / v > < / c >  
       < c   r = " C 2 8 2 5 "   s = " 1 1 "   t = " s " > < v > 6 < / v > < / c >  
       < c   r = " D 2 8 2 5 "   s = " 1 1 "   t = " s " > < v > 1 0 5 2 < / v > < / c >  
       < c   r = " E 2 8 2 5 "   s = " 1 1 "   t = " s " > < v > 2 0 5 5 < / v > < / c >  
       < c   r = " F 2 8 2 5 "   s = " 1 1 "   t = " s " > < v > 2 0 6 7 < / v > < / c >  
       < c   r = " G 2 8 2 5 "   s = " 1 3 " > < v > 0 . 8 8 0 8 8 < / v > < / c >  
       < c   r = " H 2 8 2 5 "   s = " 1 2 " > < v > 7 9 3 < / v > < / c >  
       < c   r = " I 2 8 2 5 "   s = " 1 7 " > < v > 0 . 0 0 < / v > < / c >  
       < c   r = " J 2 8 2 5 "   s = " 1 7 " > < v > 0 . 0 0 < / v > < / c >  
       < c   r = " K 2 8 2 5 "   s = " 1 7 " > < v > 1 0 . 6 2 < / v > < / c >  
       < c   r = " L 2 8 2 5 "   s = " 1 7 " > < v > 7 4 1 1 . 8 8 < / v > < / c >  
       < c   r = " M 2 8 2 5 "   s = " 1 1 "   t = " s " > < v > 1 8 7 1 < / v > < / c >  
       < c   r = " N 2 8 2 5 "   s = " 1 1 " / >  
     < / r o w >  
     < r o w   r = " 2 8 2 6 "   s p a n s = " 1 : 1 4 "   h t = " 1 5 . 0 0 0 0 "   c u s t o m H e i g h t = " 1 " >  
       < c   r = " A 2 8 2 6 "   s = " 4 "   t = " s " > < v > 1 8 7 2 < / v > < / c >  
       < c   r = " B 2 8 2 6 "   s = " 1 4 " > < v > 7 9 4 < / v > < / c >  
       < c   r = " C 2 8 2 6 "   s = " 4 "   t = " s " > < v > 6 < / v > < / c >  
       < c   r = " D 2 8 2 6 "   s = " 4 "   t = " s " > < v > 1 0 4 7 < / v > < / c >  
       < c   r = " E 2 8 2 6 "   s = " 4 "   t = " s " > < v > 2 0 5 3 < / v > < / c >  
       < c   r = " F 2 8 2 6 "   s = " 4 "   t = " s " > < v > 2 0 6 7 < / v > < / c >  
       < c   r = " G 2 8 2 6 "   s = " 1 5 " > < v > 0 . 8 8 2 2 0 < / v > < / c >  
       < c   r = " H 2 8 2 6 "   s = " 1 4 " > < v > 7 9 4 < / v > < / c >  
       < c   r = " I 2 8 2 6 "   s = " 1 8 " > < v > - 0 . 2 1 < / v > < / c >  
       < c   r = " J 2 8 2 6 "   s = " 1 8 " > < v > 0 . 0 0 < / v > < / c >  
       < c   r = " K 2 8 2 6 "   s = " 1 8 " > < v > 0 . 0 0 < / v > < / c >  
       < c   r = " L 2 8 2 6 "   s = " 1 8 " > < v > 7 4 1 1 . 6 7 < / v > < / c >  
       < c   r = " M 2 8 2 6 "   s = " 4 "   t = " s " > < v > 1 0 5 0 < / v > < / c >  
       < c   r = " N 2 8 2 6 "   s = " 4 " / >  
     < / r o w >  
     < r o w   r = " 2 8 2 7 "   s p a n s = " 1 : 1 4 "   h t = " 1 5 . 0 0 0 0 "   c u s t o m H e i g h t = " 1 " >  
       < c   r = " A 2 8 2 7 "   s = " 1 1 "   t = " s " > < v > 1 8 7 3 < / v > < / c >  
       < c   r = " B 2 8 2 7 "   s = " 1 2 " > < v > 7 9 5 < / v > < / c >  
       < c   r = " C 2 8 2 7 "   s = " 1 1 "   t = " s " > < v > 6 < / v > < / c >  
       < c   r = " D 2 8 2 7 "   s = " 1 1 "   t = " s " > < v > 1 0 4 7 < / v > < / c >  
       < c   r = " E 2 8 2 7 "   s = " 1 1 "   t = " s " > < v > 2 0 5 3 < / v > < / c >  
       < c   r = " F 2 8 2 7 "   s = " 1 1 "   t = " s " > < v > 2 0 5 8 < / v > < / c >  
       < c   r = " G 2 8 2 7 "   s = " 1 3 " > < v > 0 . 8 7 9 4 6 < / v > < / c >  
       < c   r = " H 2 8 2 7 "   s = " 1 2 " > < v > 7 9 5 < / v > < / c >  
       < c   r = " I 2 8 2 7 "   s = " 1 7 " > < v > - 0 . 3 0 < / v > < / c >  
       < c   r = " J 2 8 2 7 "   s = " 1 7 " > < v > 0 . 0 0 < / v > < / c >  
       < c   r = " K 2 8 2 7 "   s = " 1 7 " > < v > 0 . 0 0 < / v > < / c >  
       < c   r = " L 2 8 2 7 "   s = " 1 7 " > < v > 7 4 1 1 . 3 7 < / v > < / c >  
       < c   r = " M 2 8 2 7 "   s = " 1 1 "   t = " s " > < v > 1 0 5 7 < / v > < / c >  
       < c   r = " N 2 8 2 7 "   s = " 1 1 " / >  
     < / r o w >  
     < r o w   r = " 2 8 2 8 "   s p a n s = " 1 : 1 4 "   h t = " 1 5 . 0 0 0 0 "   c u s t o m H e i g h t = " 1 " >  
       < c   r = " A 2 8 2 8 "   s = " 4 "   t = " s " > < v > 1 8 7 4 < / v > < / c >  
       < c   r = " B 2 8 2 8 "   s = " 1 4 " > < v > 7 9 6 < / v > < / c >  
       < c   r = " C 2 8 2 8 "   s = " 4 "   t = " s " > < v > 6 < / v > < / c >  
       < c   r = " D 2 8 2 8 "   s = " 4 "   t = " s " > < v > 1 0 5 2 < / v > < / c >  
       < c   r = " E 2 8 2 8 "   s = " 4 "   t = " s " > < v > 2 0 5 5 < / v > < / c >  
       < c   r = " F 2 8 2 8 "   s = " 4 "   t = " s " > < v > 2 0 6 7 < / v > < / c >  
       < c   r = " G 2 8 2 8 "   s = " 1 5 " > < v > 0 . 8 8 2 6 3 < / v > < / c >  
       < c   r = " H 2 8 2 8 "   s = " 1 4 " > < v > 7 9 6 < / v > < / c >  
       < c   r = " I 2 8 2 8 "   s = " 1 8 " > < v > 0 . 0 0 < / v > < / c >  
       < c   r = " J 2 8 2 8 "   s = " 1 8 " > < v > 0 . 0 0 < / v > < / c >  
       < c   r = " K 2 8 2 8 "   s = " 1 8 " > < v > 2 . 2 0 < / v > < / c >  
       < c   r = " L 2 8 2 8 "   s = " 1 8 " > < v > 7 4 1 3 . 5 7 < / v > < / c >  
       < c   r = " M 2 8 2 8 "   s = " 4 "   t = " s " > < v > 1 8 7 5 < / v > < / c >  
       < c   r = " N 2 8 2 8 "   s = " 4 " / >  
     < / r o w >  
     < r o w   r = " 2 8 2 9 "   s p a n s = " 1 : 1 4 "   h t = " 1 5 . 0 0 0 0 "   c u s t o m H e i g h t = " 1 " >  
       < c   r = " A 2 8 2 9 "   s = " 1 1 "   t = " s " > < v > 1 8 7 4 < / v > < / c >  
       < c   r = " B 2 8 2 9 "   s = " 1 2 " > < v > 7 9 7 < / v > < / c >  
       < c   r = " C 2 8 2 9 "   s = " 1 1 "   t = " s " > < v > 6 < / v > < / c >  
       < c   r = " D 2 8 2 9 "   s = " 1 1 "   t = " s " > < v > 1 0 5 2 < / v > < / c >  
       < c   r = " E 2 8 2 9 "   s = " 1 1 "   t = " s " > < v > 2 0 5 5 < / v > < / c >  
       < c   r = " F 2 8 2 9 "   s = " 1 1 "   t = " s " > < v > 2 0 5 8 < / v > < / c >  
       < c   r = " G 2 8 2 9 "   s = " 1 3 " > < v > 0 . 8 8 2 6 3 < / v > < / c >  
       < c   r = " H 2 8 2 9 "   s = " 1 2 " > < v > 7 9 7 < / v > < / c >  
       < c   r = " I 2 8 2 9 "   s = " 1 7 " > < v > 0 . 0 0 < / v > < / c >  
       < c   r = " J 2 8 2 9 "   s = " 1 7 " > < v > 0 . 0 0 < / v > < / c >  
       < c   r = " K 2 8 2 9 "   s = " 1 7 " > < v > 2 3 . 1 6 < / v > < / c >  
       < c   r = " L 2 8 2 9 "   s = " 1 7 " > < v > 7 4 3 6 . 7 3 < / v > < / c >  
       < c   r = " M 2 8 2 9 "   s = " 1 1 "   t = " s " > < v > 1 8 7 5 < / v > < / c >  
       < c   r = " N 2 8 2 9 "   s = " 1 1 " / >  
     < / r o w >  
     < r o w   r = " 2 8 3 0 "   s p a n s = " 1 : 1 4 "   h t = " 1 5 . 0 0 0 0 "   c u s t o m H e i g h t = " 1 " >  
       < c   r = " A 2 8 3 0 "   s = " 4 "   t = " s " > < v > 1 8 7 6 < / v > < / c >  
       < c   r = " B 2 8 3 0 "   s = " 1 4 " > < v > 7 9 8 < / v > < / c >  
       < c   r = " C 2 8 3 0 "   s = " 4 "   t = " s " > < v > 6 < / v > < / c >  
       < c   r = " D 2 8 3 0 "   s = " 4 "   t = " s " > < v > 1 0 4 7 < / v > < / c >  
       < c   r = " E 2 8 3 0 "   s = " 4 "   t = " s " > < v > 2 0 5 3 < / v > < / c >  
       < c   r = " F 2 8 3 0 "   s = " 4 "   t = " s " > < v > 2 0 6 7 < / v > < / c >  
       < c   r = " G 2 8 3 0 "   s = " 1 5 " > < v > 0 . 8 8 3 3 3 < / v > < / c >  
       < c   r = " H 2 8 3 0 "   s = " 1 4 " > < v > 7 9 8 < / v > < / c >  
       < c   r = " I 2 8 3 0 "   s = " 1 8 " > < v > - 0 . 2 1 < / v > < / c >  
       < c   r = " J 2 8 3 0 "   s = " 1 8 " > < v > 0 . 0 0 < / v > < / c >  
       < c   r = " K 2 8 3 0 "   s = " 1 8 " > < v > 0 . 0 0 < / v > < / c >  
       < c   r = " L 2 8 3 0 "   s = " 1 8 " > < v > 7 4 3 6 . 5 2 < / v > < / c >  
       < c   r = " M 2 8 3 0 "   s = " 4 "   t = " s " > < v > 1 0 5 0 < / v > < / c >  
       < c   r = " N 2 8 3 0 "   s = " 4 " / >  
     < / r o w >  
     < r o w   r = " 2 8 3 1 "   s p a n s = " 1 : 1 4 "   h t = " 1 5 . 0 0 0 0 "   c u s t o m H e i g h t = " 1 " >  
       < c   r = " A 2 8 3 1 "   s = " 1 1 "   t = " s " > < v > 1 8 7 7 < / v > < / c >  
       < c   r = " B 2 8 3 1 "   s = " 1 2 " > < v > 7 9 9 < / v > < / c >  
       < c   r = " C 2 8 3 1 "   s = " 1 1 "   t = " s " > < v > 6 < / v > < / c >  
       < c   r = " D 2 8 3 1 "   s = " 1 1 "   t = " s " > < v > 1 0 5 2 < / v > < / c >  
       < c   r = " E 2 8 3 1 "   s = " 1 1 "   t = " s " > < v > 2 0 5 5 < / v > < / c >  
       < c   r = " F 2 8 3 1 "   s = " 1 1 "   t = " s " > < v > 2 0 6 7 < / v > < / c >  
       < c   r = " G 2 8 3 1 "   s = " 1 3 " > < v > 0 . 8 8 5 3 8 < / v > < / c >  
       < c   r = " H 2 8 3 1 "   s = " 1 2 " > < v > 7 9 9 < / v > < / c >  
       < c   r = " I 2 8 3 1 "   s = " 1 7 " > < v > 0 . 0 0 < / v > < / c >  
       < c   r = " J 2 8 3 1 "   s = " 1 7 " > < v > 0 . 0 0 < / v > < / c >  
       < c   r = " K 2 8 3 1 "   s = " 1 7 " > < v > 1 0 . 5 5 < / v > < / c >  
       < c   r = " L 2 8 3 1 "   s = " 1 7 " > < v > 7 4 4 7 . 0 7 < / v > < / c >  
       < c   r = " M 2 8 3 1 "   s = " 1 1 "   t = " s " > < v > 1 8 7 8 < / v > < / c >  
       < c   r = " N 2 8 3 1 "   s = " 1 1 " / >  
     < / r o w >  
     < r o w   r = " 2 8 3 2 "   s p a n s = " 1 : 1 4 "   h t = " 1 5 . 0 0 0 0 "   c u s t o m H e i g h t = " 1 " >  
       < c   r = " A 2 8 3 2 "   s = " 4 "   t = " s " > < v > 1 8 7 9 < / v > < / c >  
       < c   r = " B 2 8 3 2 "   s = " 1 4 " > < v > 8 0 0 < / v > < / c >  
       < c   r = " C 2 8 3 2 "   s = " 4 "   t = " s " > < v > 6 < / v > < / c >  
       < c   r = " D 2 8 3 2 "   s = " 4 "   t = " s " > < v > 1 0 4 7 < / v > < / c >  
       < c   r = " E 2 8 3 2 "   s = " 4 "   t = " s " > < v > 2 0 5 3 < / v > < / c >  
       < c   r = " F 2 8 3 2 "   s = " 4 "   t = " s " > < v > 2 0 6 7 < / v > < / c >  
       < c   r = " G 2 8 3 2 "   s = " 1 5 " > < v > 0 . 8 7 4 7 1 < / v > < / c >  
       < c   r = " H 2 8 3 2 "   s = " 1 4 " > < v > 8 0 0 < / v > < / c >  
       < c   r = " I 2 8 3 2 "   s = " 1 8 " > < v > - 0 . 2 1 < / v > < / c >  
       < c   r = " J 2 8 3 2 "   s = " 1 8 " > < v > 0 . 0 0 < / v > < / c >  
       < c   r = " K 2 8 3 2 "   s = " 1 8 " > < v > 0 . 0 0 < / v > < / c >  
       < c   r = " L 2 8 3 2 "   s = " 1 8 " > < v > 7 4 4 6 . 8 6 < / v > < / c >  
       < c   r = " M 2 8 3 2 "   s = " 4 "   t = " s " > < v > 1 0 5 0 < / v > < / c >  
       < c   r = " N 2 8 3 2 "   s = " 4 " / >  
     < / r o w >  
     < r o w   r = " 2 8 3 3 "   s p a n s = " 1 : 1 4 "   h t = " 1 5 . 0 0 0 0 "   c u s t o m H e i g h t = " 1 " >  
       < c   r = " A 2 8 3 3 "   s = " 1 1 "   t = " s " > < v > 1 8 8 0 < / v > < / c >  
       < c   r = " B 2 8 3 3 "   s = " 1 2 " > < v > 8 0 1 < / v > < / c >  
       < c   r = " C 2 8 3 3 "   s = " 1 1 "   t = " s " > < v > 6 < / v > < / c >  
       < c   r = " D 2 8 3 3 "   s = " 1 1 "   t = " s " > < v > 1 0 4 7 < / v > < / c >  
       < c   r = " E 2 8 3 3 "   s = " 1 1 "   t = " s " > < v > 2 0 5 3 < / v > < / c >  
       < c   r = " F 2 8 3 3 "   s = " 1 1 "   t = " s " > < v > 2 0 5 8 < / v > < / c >  
       < c   r = " G 2 8 3 3 "   s = " 1 3 " > < v > 0 . 8 7 2 7 0 < / v > < / c >  
       < c   r = " H 2 8 3 3 "   s = " 1 2 " > < v > 8 0 1 < / v > < / c >  
       < c   r = " I 2 8 3 3 "   s = " 1 7 " > < v > - 0 . 3 0 < / v > < / c >  
       < c   r = " J 2 8 3 3 "   s = " 1 7 " > < v > 0 . 0 0 < / v > < / c >  
       < c   r = " K 2 8 3 3 "   s = " 1 7 " > < v > 0 . 0 0 < / v > < / c >  
       < c   r = " L 2 8 3 3 "   s = " 1 7 " > < v > 7 4 4 6 . 5 6 < / v > < / c >  
       < c   r = " M 2 8 3 3 "   s = " 1 1 "   t = " s " > < v > 1 0 5 7 < / v > < / c >  
       < c   r = " N 2 8 3 3 "   s = " 1 1 " / >  
     < / r o w >  
     < r o w   r = " 2 8 3 4 "   s p a n s = " 1 : 1 4 "   h t = " 1 5 . 0 0 0 0 "   c u s t o m H e i g h t = " 1 " >  
       < c   r = " A 2 8 3 4 "   s = " 4 "   t = " s " > < v > 1 8 8 1 < / v > < / c >  
       < c   r = " B 2 8 3 4 "   s = " 1 4 " > < v > 8 0 2 < / v > < / c >  
       < c   r = " C 2 8 3 4 "   s = " 4 "   t = " s " > < v > 6 < / v > < / c >  
       < c   r = " D 2 8 3 4 "   s = " 4 "   t = " s " > < v > 1 0 4 7 < / v > < / c >  
       < c   r = " E 2 8 3 4 "   s = " 4 "   t = " s " > < v > 2 0 5 3 < / v > < / c >  
       < c   r = " F 2 8 3 4 "   s = " 4 "   t = " s " > < v > 2 0 5 9 < / v > < / c >  
       < c   r = " G 2 8 3 4 "   s = " 1 5 " > < v > 0 . 8 7 0 4 3 < / v > < / c >  
       < c   r = " H 2 8 3 4 "   s = " 1 4 " > < v > 8 0 2 < / v > < / c >  
       < c   r = " I 2 8 3 4 "   s = " 1 8 " > < v > - 0 . 4 5 < / v > < / c >  
       < c   r = " J 2 8 3 4 "   s = " 1 8 " > < v > 0 . 0 0 < / v > < / c >  
       < c   r = " K 2 8 3 4 "   s = " 1 8 " > < v > 0 . 0 0 < / v > < / c >  
       < c   r = " L 2 8 3 4 "   s = " 1 8 " > < v > 7 4 4 6 . 1 1 < / v > < / c >  
       < c   r = " M 2 8 3 4 "   s = " 4 "   t = " s " > < v > 1 0 6 4 < / v > < / c >  
       < c   r = " N 2 8 3 4 "   s = " 4 " / >  
     < / r o w >  
     < r o w   r = " 2 8 3 5 "   s p a n s = " 1 : 1 4 "   h t = " 1 5 . 0 0 0 0 "   c u s t o m H e i g h t = " 1 " >  
       < c   r = " A 2 8 3 5 "   s = " 1 1 "   t = " s " > < v > 1 8 8 2 < / v > < / c >  
       < c   r = " B 2 8 3 5 "   s = " 1 2 " > < v > 8 0 3 < / v > < / c >  
       < c   r = " C 2 8 3 5 "   s = " 1 1 "   t = " s " > < v > 6 < / v > < / c >  
       < c   r = " D 2 8 3 5 "   s = " 1 1 "   t = " s " > < v > 1 0 4 7 < / v > < / c >  
       < c   r = " E 2 8 3 5 "   s = " 1 1 "   t = " s " > < v > 2 0 5 3 < / v > < / c >  
       < c   r = " F 2 8 3 5 "   s = " 1 1 "   t = " s " > < v > 2 0 7 1 < / v > < / c >  
       < c   r = " G 2 8 3 5 "   s = " 1 3 " > < v > 0 . 8 6 8 1 9 < / v > < / c >  
       < c   r = " H 2 8 3 5 "   s = " 1 2 " > < v > 8 0 3 < / v > < / c >  
       < c   r = " I 2 8 3 5 "   s = " 1 7 " > < v > - 0 . 6 9 < / v > < / c >  
       < c   r = " J 2 8 3 5 "   s = " 1 7 " > < v > 0 . 0 0 < / v > < / c >  
       < c   r = " K 2 8 3 5 "   s = " 1 7 " > < v > 0 . 0 0 < / v > < / c >  
       < c   r = " L 2 8 3 5 "   s = " 1 7 " > < v > 7 4 4 5 . 4 2 < / v > < / c >  
       < c   r = " M 2 8 3 5 "   s = " 1 1 "   t = " s " > < v > 1 1 0 0 < / v > < / c >  
       < c   r = " N 2 8 3 5 "   s = " 1 1 " / >  
     < / r o w >  
     < r o w   r = " 2 8 3 6 "   s p a n s = " 1 : 1 4 "   h t = " 1 5 . 0 0 0 0 "   c u s t o m H e i g h t = " 1 " >  
       < c   r = " A 2 8 3 6 "   s = " 4 "   t = " s " > < v > 1 8 8 3 < / v > < / c >  
       < c   r = " B 2 8 3 6 "   s = " 1 4 " > < v > 8 0 4 < / v > < / c >  
       < c   r = " C 2 8 3 6 "   s = " 4 "   t = " s " > < v > 6 < / v > < / c >  
       < c   r = " D 2 8 3 6 "   s = " 4 "   t = " s " > < v > 1 0 4 7 < / v > < / c >  
       < c   r = " E 2 8 3 6 "   s = " 4 "   t = " s " > < v > 2 0 5 3 < / v > < / c >  
       < c   r = " F 2 8 3 6 "   s = " 4 "   t = " s " > < v > 2 0 7 2 < / v > < / c >  
       < c   r = " G 2 8 3 6 "   s = " 1 5 " > < v > 0 . 8 6 4 9 8 < / v > < / c >  
       < c   r = " H 2 8 3 6 "   s = " 1 4 " > < v > 8 0 4 < / v > < / c >  
       < c   r = " I 2 8 3 6 "   s = " 1 8 " > < v > - 1 . 0 5 < / v > < / c >  
       < c   r = " J 2 8 3 6 "   s = " 1 8 " > < v > 0 . 0 0 < / v > < / c >  
       < c   r = " K 2 8 3 6 "   s = " 1 8 " > < v > 0 . 0 0 < / v > < / c >  
       < c   r = " L 2 8 3 6 "   s = " 1 8 " > < v > 7 4 4 4 . 3 7 < / v > < / c >  
       < c   r = " M 2 8 3 6 "   s = " 4 "   t = " s " > < v > 1 1 0 3 < / v > < / c >  
       < c   r = " N 2 8 3 6 "   s = " 4 " / >  
     < / r o w >  
     < r o w   r = " 2 8 3 7 "   s p a n s = " 1 : 1 4 "   h t = " 1 5 . 0 0 0 0 "   c u s t o m H e i g h t = " 1 " >  
       < c   r = " A 2 8 3 7 "   s = " 1 1 "   t = " s " > < v > 1 8 8 5 < / v > < / c >  
       < c   r = " B 2 8 3 7 "   s = " 1 2 " > < v > 8 0 5 < / v > < / c >  
       < c   r = " C 2 8 3 7 "   s = " 1 1 "   t = " s " > < v > 6 < / v > < / c >  
       < c   r = " D 2 8 3 7 "   s = " 1 1 "   t = " s " > < v > 1 0 5 2 < / v > < / c >  
       < c   r = " E 2 8 3 7 "   s = " 1 1 "   t = " s " > < v > 2 0 5 5 < / v > < / c >  
       < c   r = " F 2 8 3 7 "   s = " 1 1 "   t = " s " > < v > 2 0 6 7 < / v > < / c >  
       < c   r = " G 2 8 3 7 "   s = " 1 3 " > < v > 0 . 8 7 0 3 7 < / v > < / c >  
       < c   r = " H 2 8 3 7 "   s = " 1 2 " > < v > 8 0 5 < / v > < / c >  
       < c   r = " I 2 8 3 7 "   s = " 1 7 " > < v > 0 . 0 0 < / v > < / c >  
       < c   r = " J 2 8 3 7 "   s = " 1 7 " > < v > 0 . 0 0 < / v > < / c >  
       < c   r = " K 2 8 3 7 "   s = " 1 7 " > < v > - 2 2 . 1 5 < / v > < / c >  
       < c   r = " L 2 8 3 7 "   s = " 1 7 " > < v > 7 4 2 2 . 2 2 < / v > < / c >  
       < c   r = " M 2 8 3 7 "   s = " 1 1 "   t = " s " > < v > 1 8 8 6 < / v > < / c >  
       < c   r = " N 2 8 3 7 "   s = " 1 1 " / >  
     < / r o w >  
     < r o w   r = " 2 8 3 8 "   s p a n s = " 1 : 1 4 "   h t = " 1 5 . 0 0 0 0 "   c u s t o m H e i g h t = " 1 " >  
       < c   r = " A 2 8 3 8 "   s = " 4 "   t = " s " > < v > 1 8 8 5 < / v > < / c >  
       < c   r = " B 2 8 3 8 "   s = " 1 4 " > < v > 8 0 6 < / v > < / c >  
       < c   r = " C 2 8 3 8 "   s = " 4 "   t = " s " > < v > 6 < / v > < / c >  
       < c   r = " D 2 8 3 8 "   s = " 4 "   t = " s " > < v > 1 0 5 2 < / v > < / c >  
       < c   r = " E 2 8 3 8 "   s = " 4 "   t = " s " > < v > 2 0 5 5 < / v > < / c >  
       < c   r = " F 2 8 3 8 "   s = " 4 "   t = " s " > < v > 2 0 5 8 < / v > < / c >  
       < c   r = " G 2 8 3 8 "   s = " 1 5 " > < v > 0 . 8 7 0 3 7 < / v > < / c >  
       < c   r = " H 2 8 3 8 "   s = " 1 4 " > < v > 8 0 6 < / v > < / c >  
       < c   r = " I 2 8 3 8 "   s = " 1 8 " > < v > 0 . 0 0 < / v > < / c >  
       < c   r = " J 2 8 3 8 "   s = " 1 8 " > < v > 0 . 0 0 < / v > < / c >  
       < c   r = " K 2 8 3 8 "   s = " 1 8 " > < v > - 1 6 . 9 9 < / v > < / c >  
       < c   r = " L 2 8 3 8 "   s = " 1 8 " > < v > 7 4 0 5 . 2 3 < / v > < / c >  
       < c   r = " M 2 8 3 8 "   s = " 4 "   t = " s " > < v > 1 8 8 6 < / v > < / c >  
       < c   r = " N 2 8 3 8 "   s = " 4 " / >  
     < / r o w >  
     < r o w   r = " 2 8 3 9 "   s p a n s = " 1 : 1 4 "   h t = " 1 5 . 0 0 0 0 "   c u s t o m H e i g h t = " 1 " >  
       < c   r = " A 2 8 3 9 "   s = " 1 1 "   t = " s " > < v > 1 8 8 5 < / v > < / c >  
       < c   r = " B 2 8 3 9 "   s = " 1 2 " > < v > 8 0 7 < / v > < / c >  
       < c   r = " C 2 8 3 9 "   s = " 1 1 "   t = " s " > < v > 6 < / v > < / c >  
       < c   r = " D 2 8 3 9 "   s = " 1 1 "   t = " s " > < v > 1 0 5 2 < / v > < / c >  
       < c   r = " E 2 8 3 9 "   s = " 1 1 "   t = " s " > < v > 2 0 5 5 < / v > < / c >  
       < c   r = " F 2 8 3 9 "   s = " 1 1 "   t = " s " > < v > 2 0 5 9 < / v > < / c >  
       < c   r = " G 2 8 3 9 "   s = " 1 3 " > < v > 0 . 8 7 0 3 7 < / v > < / c >  
       < c   r = " H 2 8 3 9 "   s = " 1 2 " > < v > 8 0 7 < / v > < / c >  
       < c   r = " I 2 8 3 9 "   s = " 1 7 " > < v > 0 . 0 0 < / v > < / c >  
       < c   r = " J 2 8 3 9 "   s = " 1 7 " > < v > 0 . 0 0 < / v > < / c >  
       < c   r = " K 2 8 3 9 "   s = " 1 7 " > < v > - 0 . 6 6 < / v > < / c >  
       < c   r = " L 2 8 3 9 "   s = " 1 7 " > < v > 7 4 0 4 . 5 7 < / v > < / c >  
       < c   r = " M 2 8 3 9 "   s = " 1 1 "   t = " s " > < v > 1 8 8 6 < / v > < / c >  
       < c   r = " N 2 8 3 9 "   s = " 1 1 " / >  
     < / r o w >  
     < r o w   r = " 2 8 4 0 "   s p a n s = " 1 : 1 4 "   h t = " 1 5 . 0 0 0 0 "   c u s t o m H e i g h t = " 1 " >  
       < c   r = " A 2 8 4 0 "   s = " 4 "   t = " s " > < v > 1 8 8 5 < / v > < / c >  
       < c   r = " B 2 8 4 0 "   s = " 1 4 " > < v > 8 0 8 < / v > < / c >  
       < c   r = " C 2 8 4 0 "   s = " 4 "   t = " s " > < v > 6 < / v > < / c >  
       < c   r = " D 2 8 4 0 "   s = " 4 "   t = " s " > < v > 1 0 5 2 < / v > < / c >  
       < c   r = " E 2 8 4 0 "   s = " 4 "   t = " s " > < v > 2 0 5 5 < / v > < / c >  
       < c   r = " F 2 8 4 0 "   s = " 4 "   t = " s " > < v > 2 0 7 1 < / v > < / c >  
       < c   r = " G 2 8 4 0 "   s = " 1 5 " > < v > 0 . 8 7 0 3 7 < / v > < / c >  
       < c   r = " H 2 8 4 0 "   s = " 1 4 " > < v > 8 0 8 < / v > < / c >  
       < c   r = " I 2 8 4 0 "   s = " 1 8 " > < v > 0 . 0 0 < / v > < / c >  
       < c   r = " J 2 8 4 0 "   s = " 1 8 " > < v > 0 . 0 0 < / v > < / c >  
       < c   r = " K 2 8 4 0 "   s = " 1 8 " > < v > 3 6 . 5 5 < / v > < / c >  
       < c   r = " L 2 8 4 0 "   s = " 1 8 " > < v > 7 4 4 1 . 1 2 < / v > < / c >  
       < c   r = " M 2 8 4 0 "   s = " 4 "   t = " s " > < v > 1 8 8 6 < / v > < / c >  
       < c   r = " N 2 8 4 0 "   s = " 4 " / >  
     < / r o w >  
     < r o w   r = " 2 8 4 1 "   s p a n s = " 1 : 1 4 "   h t = " 1 5 . 0 0 0 0 "   c u s t o m H e i g h t = " 1 " >  
       < c   r = " A 2 8 4 1 "   s = " 1 1 "   t = " s " > < v > 1 8 8 5 < / v > < / c >  
       < c   r = " B 2 8 4 1 "   s = " 1 2 " > < v > 8 0 9 < / v > < / c >  
       < c   r = " C 2 8 4 1 "   s = " 1 1 "   t = " s " > < v > 6 < / v > < / c >  
       < c   r = " D 2 8 4 1 "   s = " 1 1 "   t = " s " > < v > 1 0 5 2 < / v > < / c >  
       < c   r = " E 2 8 4 1 "   s = " 1 1 "   t = " s " > < v > 2 0 5 5 < / v > < / c >  
       < c   r = " F 2 8 4 1 "   s = " 1 1 "   t = " s " > < v > 2 0 7 2 < / v > < / c >  
       < c   r = " G 2 8 4 1 "   s = " 1 3 " > < v > 0 . 8 7 0 3 7 < / v > < / c >  
       < c   r = " H 2 8 4 1 "   s = " 1 2 " > < v > 8 0 9 < / v > < / c >  
       < c   r = " I 2 8 4 1 "   s = " 1 7 " > < v > 0 . 0 0 < / v > < / c >  
       < c   r = " J 2 8 4 1 "   s = " 1 7 " > < v > 0 . 0 0 < / v > < / c >  
       < c   r = " K 2 8 4 1 "   s = " 1 7 " > < v > 1 3 7 . 5 1 < / v > < / c >  
       < c   r = " L 2 8 4 1 "   s = " 1 7 " > < v > 7 5 7 8 . 6 3 < / v > < / c >  
       < c   r = " M 2 8 4 1 "   s = " 1 1 "   t = " s " > < v > 1 8 8 6 < / v > < / c >  
       < c   r = " N 2 8 4 1 "   s = " 1 1 " / >  
     < / r o w >  
     < r o w   r = " 2 8 4 2 "   s p a n s = " 1 : 1 4 "   h t = " 1 5 . 0 0 0 0 "   c u s t o m H e i g h t = " 1 " >  
       < c   r = " A 2 8 4 2 "   s = " 4 "   t = " s " > < v > 1 8 8 7 < / v > < / c >  
       < c   r = " B 2 8 4 2 "   s = " 1 4 " > < v > 8 1 0 < / v > < / c >  
       < c   r = " C 2 8 4 2 "   s = " 4 "   t = " s " > < v > 6 < / v > < / c >  
       < c   r = " D 2 8 4 2 "   s = " 4 "   t = " s " > < v > 1 0 4 7 < / v > < / c >  
       < c   r = " E 2 8 4 2 "   s = " 4 "   t = " s " > < v > 2 0 5 3 < / v > < / c >  
       < c   r = " F 2 8 4 2 "   s = " 4 "   t = " s " > < v > 2 0 6 7 < / v > < / c >  
       < c   r = " G 2 8 4 2 "   s = " 1 5 " > < v > 0 . 8 6 6 1 6 < / v > < / c >  
       < c   r = " H 2 8 4 2 "   s = " 1 4 " > < v > 8 1 0 < / v > < / c >  
       < c   r = " I 2 8 4 2 "   s = " 1 8 " > < v > - 0 . 2 1 < / v > < / c >  
       < c   r = " J 2 8 4 2 "   s = " 1 8 " > < v > 0 . 0 0 < / v > < / c >  
       < c   r = " K 2 8 4 2 "   s = " 1 8 " > < v > 0 . 0 0 < / v > < / c >  
       < c   r = " L 2 8 4 2 "   s = " 1 8 " > < v > 7 5 7 8 . 4 2 < / v > < / c >  
       < c   r = " M 2 8 4 2 "   s = " 4 "   t = " s " > < v > 1 0 5 0 < / v > < / c >  
       < c   r = " N 2 8 4 2 "   s = " 4 " / >  
     < / r o w >  
     < r o w   r = " 2 8 4 3 "   s p a n s = " 1 : 1 4 "   h t = " 1 5 . 0 0 0 0 "   c u s t o m H e i g h t = " 1 " >  
       < c   r = " A 2 8 4 3 "   s = " 1 1 "   t = " s " > < v > 1 8 8 8 < / v > < / c >  
       < c   r = " B 2 8 4 3 "   s = " 1 2 " > < v > 8 1 1 < / v > < / c >  
       < c   r = " C 2 8 4 3 "   s = " 1 1 "   t = " s " > < v > 6 < / v > < / c >  
       < c   r = " D 2 8 4 3 "   s = " 1 1 "   t = " s " > < v > 1 0 4 7 < / v > < / c >  
       < c   r = " E 2 8 4 3 "   s = " 1 1 "   t = " s " > < v > 2 0 5 3 < / v > < / c >  
       < c   r = " F 2 8 4 3 "   s = " 1 1 "   t = " s " > < v > 2 0 5 8 < / v > < / c >  
       < c   r = " G 2 8 4 3 "   s = " 1 3 " > < v > 0 . 8 6 4 0 6 < / v > < / c >  
       < c   r = " H 2 8 4 3 "   s = " 1 2 " > < v > 8 1 1 < / v > < / c >  
       < c   r = " I 2 8 4 3 "   s = " 1 7 " > < v > - 0 . 3 0 < / v > < / c >  
       < c   r = " J 2 8 4 3 "   s = " 1 7 " > < v > 0 . 0 0 < / v > < / c >  
       < c   r = " K 2 8 4 3 "   s = " 1 7 " > < v > 0 . 0 0 < / v > < / c >  
       < c   r = " L 2 8 4 3 "   s = " 1 7 " > < v > 7 5 7 8 . 1 2 < / v > < / c >  
       < c   r = " M 2 8 4 3 "   s = " 1 1 "   t = " s " > < v > 1 0 5 7 < / v > < / c >  
       < c   r = " N 2 8 4 3 "   s = " 1 1 " / >  
     < / r o w >  
     < r o w   r = " 2 8 4 4 "   s p a n s = " 1 : 1 4 "   h t = " 1 5 . 0 0 0 0 "   c u s t o m H e i g h t = " 1 " >  
       < c   r = " A 2 8 4 4 "   s = " 4 "   t = " s " > < v > 1 8 8 9 < / v > < / c >  
       < c   r = " B 2 8 4 4 "   s = " 1 4 " > < v > 8 1 2 < / v > < / c >  
       < c   r = " C 2 8 4 4 "   s = " 4 "   t = " s " > < v > 6 < / v > < / c >  
       < c   r = " D 2 8 4 4 "   s = " 4 "   t = " s " > < v > 1 0 5 2 < / v > < / c >  
       < c   r = " E 2 8 4 4 "   s = " 4 "   t = " s " > < v > 2 0 5 5 < / v > < / c >  
       < c   r = " F 2 8 4 4 "   s = " 4 "   t = " s " > < v > 2 0 6 7 < / v > < / c >  
       < c   r = " G 2 8 4 4 "   s = " 1 5 " > < v > 0 . 8 6 6 9 7 < / v > < / c >  
       < c   r = " H 2 8 4 4 "   s = " 1 4 " > < v > 8 1 2 < / v > < / c >  
       < c   r = " I 2 8 4 4 "   s = " 1 8 " > < v > 0 . 0 0 < / v > < / c >  
       < c   r = " J 2 8 4 4 "   s = " 1 8 " > < v > 0 . 0 0 < / v > < / c >  
       < c   r = " K 2 8 4 4 "   s = " 1 8 " > < v > 4 . 1 1 < / v > < / c >  
       < c   r = " L 2 8 4 4 "   s = " 1 8 " > < v > 7 5 8 2 . 2 3 < / v > < / c >  
       < c   r = " M 2 8 4 4 "   s = " 4 "   t = " s " > < v > 1 8 9 0 < / v > < / c >  
       < c   r = " N 2 8 4 4 "   s = " 4 " / >  
     < / r o w >  
     < r o w   r = " 2 8 4 5 "   s p a n s = " 1 : 1 4 "   h t = " 1 5 . 0 0 0 0 "   c u s t o m H e i g h t = " 1 " >  
       < c   r = " A 2 8 4 5 "   s = " 1 1 "   t = " s " > < v > 1 8 8 9 < / v > < / c >  
       < c   r = " B 2 8 4 5 "   s = " 1 2 " > < v > 8 1 3 < / v > < / c >  
       < c   r = " C 2 8 4 5 "   s = " 1 1 "   t = " s " > < v > 6 < / v > < / c >  
       < c   r = " D 2 8 4 5 "   s = " 1 1 "   t = " s " > < v > 1 0 5 2 < / v > < / c >  
       < c   r = " E 2 8 4 5 "   s = " 1 1 "   t = " s " > < v > 2 0 5 5 < / v > < / c >  
       < c   r = " F 2 8 4 5 "   s = " 1 1 "   t = " s " > < v > 2 0 5 8 < / v > < / c >  
       < c   r = " G 2 8 4 5 "   s = " 1 3 " > < v > 0 . 8 6 6 9 7 < / v > < / c >  
       < c   r = " H 2 8 4 5 "   s = " 1 2 " > < v > 8 1 3 < / v > < / c >  
       < c   r = " I 2 8 4 5 "   s = " 1 7 " > < v > 0 . 0 0 < / v > < / c >  
       < c   r = " J 2 8 4 5 "   s = " 1 7 " > < v > 0 . 0 0 < / v > < / c >  
       < c   r = " K 2 8 4 5 "   s = " 1 7 " > < v > 2 1 . 1 1 < / v > < / c >  
       < c   r = " L 2 8 4 5 "   s = " 1 7 " > < v > 7 6 0 3 . 3 4 < / v > < / c >  
       < c   r = " M 2 8 4 5 "   s = " 1 1 "   t = " s " > < v > 1 8 9 0 < / v > < / c >  
       < c   r = " N 2 8 4 5 "   s = " 1 1 " / >  
     < / r o w >  
     < r o w   r = " 2 8 4 6 "   s p a n s = " 1 : 1 4 "   h t = " 1 5 . 0 0 0 0 "   c u s t o m H e i g h t = " 1 " >  
       < c   r = " A 2 8 4 6 "   s = " 4 "   t = " s " > < v > 1 8 9 1 < / v > < / c >  
       < c   r = " B 2 8 4 6 "   s = " 1 4 " > < v > 8 1 4 < / v > < / c >  
       < c   r = " C 2 8 4 6 "   s = " 4 "   t = " s " > < v > 6 < / v > < / c >  
       < c   r = " D 2 8 4 6 "   s = " 4 "   t = " s " > < v > 1 0 4 7 < / v > < / c >  
       < c   r = " E 2 8 4 6 "   s = " 4 "   t = " s " > < v > 2 0 5 3 < / v > < / c >  
       < c   r = " F 2 8 4 6 "   s = " 4 "   t = " s " > < v > 2 0 6 7 < / v > < / c >  
       < c   r = " G 2 8 4 6 "   s = " 1 5 " > < v > 0 . 8 6 7 8 4 < / v > < / c >  
       < c   r = " H 2 8 4 6 "   s = " 1 4 " > < v > 8 1 4 < / v > < / c >  
       < c   r = " I 2 8 4 6 "   s = " 1 8 " > < v > - 0 . 2 1 < / v > < / c >  
       < c   r = " J 2 8 4 6 "   s = " 1 8 " > < v > 0 . 0 0 < / v > < / c >  
       < c   r = " K 2 8 4 6 "   s = " 1 8 " > < v > 0 . 0 0 < / v > < / c >  
       < c   r = " L 2 8 4 6 "   s = " 1 8 " > < v > 7 6 0 3 . 1 3 < / v > < / c >  
       < c   r = " M 2 8 4 6 "   s = " 4 "   t = " s " > < v > 1 0 5 0 < / v > < / c >  
       < c   r = " N 2 8 4 6 "   s = " 4 " / >  
     < / r o w >  
     < r o w   r = " 2 8 4 7 "   s p a n s = " 1 : 1 4 "   h t = " 1 5 . 0 0 0 0 "   c u s t o m H e i g h t = " 1 " >  
       < c   r = " A 2 8 4 7 "   s = " 1 1 "   t = " s " > < v > 1 8 9 2 < / v > < / c >  
       < c   r = " B 2 8 4 7 "   s = " 1 2 " > < v > 8 1 5 < / v > < / c >  
       < c   r = " C 2 8 4 7 "   s = " 1 1 "   t = " s " > < v > 6 < / v > < / c >  
       < c   r = " D 2 8 4 7 "   s = " 1 1 "   t = " s " > < v > 1 0 4 7 < / v > < / c >  
       < c   r = " E 2 8 4 7 "   s = " 1 1 "   t = " s " > < v > 2 0 5 3 < / v > < / c >  
       < c   r = " F 2 8 4 7 "   s = " 1 1 "   t = " s " > < v > 2 0 5 8 < / v > < / c >  
       < c   r = " G 2 8 4 7 "   s = " 1 3 " > < v > 0 . 8 6 4 5 4 < / v > < / c >  
       < c   r = " H 2 8 4 7 "   s = " 1 2 " > < v > 8 1 5 < / v > < / c >  
       < c   r = " I 2 8 4 7 "   s = " 1 7 " > < v > - 0 . 3 0 < / v > < / c >  
       < c   r = " J 2 8 4 7 "   s = " 1 7 " > < v > 0 . 0 0 < / v > < / c >  
       < c   r = " K 2 8 4 7 "   s = " 1 7 " > < v > 0 . 0 0 < / v > < / c >  
       < c   r = " L 2 8 4 7 "   s = " 1 7 " > < v > 7 6 0 2 . 8 3 < / v > < / c >  
       < c   r = " M 2 8 4 7 "   s = " 1 1 "   t = " s " > < v > 1 0 5 7 < / v > < / c >  
       < c   r = " N 2 8 4 7 "   s = " 1 1 " / >  
     < / r o w >  
     < r o w   r = " 2 8 4 8 "   s p a n s = " 1 : 1 4 "   h t = " 1 5 . 0 0 0 0 "   c u s t o m H e i g h t = " 1 " >  
       < c   r = " A 2 8 4 8 "   s = " 4 "   t = " s " > < v > 1 8 9 3 < / v > < / c >  
       < c   r = " B 2 8 4 8 "   s = " 1 4 " > < v > 8 1 6 < / v > < / c >  
       < c   r = " C 2 8 4 8 "   s = " 4 "   t = " s " > < v > 6 < / v > < / c >  
       < c   r = " D 2 8 4 8 "   s = " 4 "   t = " s " > < v > 1 0 5 2 < / v > < / c >  
       < c   r = " E 2 8 4 8 "   s = " 4 "   t = " s " > < v > 2 0 5 5 < / v > < / c >  
       < c   r = " F 2 8 4 8 "   s = " 4 "   t = " s " > < v > 2 0 6 7 < / v > < / c >  
       < c   r = " G 2 8 4 8 "   s = " 1 5 " > < v > 0 . 8 6 7 9 5 < / v > < / c >  
       < c   r = " H 2 8 4 8 "   s = " 1 4 " > < v > 8 1 6 < / v > < / c >  
       < c   r = " I 2 8 4 8 "   s = " 1 8 " > < v > 0 . 0 0 < / v > < / c >  
       < c   r = " J 2 8 4 8 "   s = " 1 8 " > < v > 0 . 0 0 < / v > < / c >  
       < c   r = " K 2 8 4 8 "   s = " 1 8 " > < v > 0 . 5 6 < / v > < / c >  
       < c   r = " L 2 8 4 8 "   s = " 1 8 " > < v > 7 6 0 3 . 3 9 < / v > < / c >  
       < c   r = " M 2 8 4 8 "   s = " 4 "   t = " s " > < v > 1 8 9 4 < / v > < / c >  
       < c   r = " N 2 8 4 8 "   s = " 4 " / >  
     < / r o w >  
     < r o w   r = " 2 8 4 9 "   s p a n s = " 1 : 1 4 "   h t = " 1 5 . 0 0 0 0 "   c u s t o m H e i g h t = " 1 " >  
       < c   r = " A 2 8 4 9 "   s = " 1 1 "   t = " s " > < v > 1 8 9 3 < / v > < / c >  
       < c   r = " B 2 8 4 9 "   s = " 1 2 " > < v > 8 1 7 < / v > < / c >  
       < c   r = " C 2 8 4 9 "   s = " 1 1 "   t = " s " > < v > 6 < / v > < / c >  
       < c   r = " D 2 8 4 9 "   s = " 1 1 "   t = " s " > < v > 1 0 5 2 < / v > < / c >  
       < c   r = " E 2 8 4 9 "   s = " 1 1 "   t = " s " > < v > 2 0 5 5 < / v > < / c >  
       < c   r = " F 2 8 4 9 "   s = " 1 1 "   t = " s " > < v > 2 0 5 8 < / v > < / c >  
       < c   r = " G 2 8 4 9 "   s = " 1 3 " > < v > 0 . 8 6 7 9 5 < / v > < / c >  
       < c   r = " H 2 8 4 9 "   s = " 1 2 " > < v > 8 1 7 < / v > < / c >  
       < c   r = " I 2 8 4 9 "   s = " 1 7 " > < v > 0 . 0 0 < / v > < / c >  
       < c   r = " J 2 8 4 9 "   s = " 1 7 " > < v > 0 . 0 0 < / v > < / c >  
       < c   r = " K 2 8 4 9 "   s = " 1 7 " > < v > 2 4 . 7 8 < / v > < / c >  
       < c   r = " L 2 8 4 9 "   s = " 1 7 " > < v > 7 6 2 8 . 1 7 < / v > < / c >  
       < c   r = " M 2 8 4 9 "   s = " 1 1 "   t = " s " > < v > 1 8 9 4 < / v > < / c >  
       < c   r = " N 2 8 4 9 "   s = " 1 1 " / >  
     < / r o w >  
     < r o w   r = " 2 8 5 0 "   s p a n s = " 1 : 1 4 "   h t = " 1 5 . 0 0 0 0 "   c u s t o m H e i g h t = " 1 " >  
       < c   r = " A 2 8 5 0 "   s = " 4 "   t = " s " > < v > 1 8 9 5 < / v > < / c >  
       < c   r = " B 2 8 5 0 "   s = " 1 4 " > < v > 8 1 8 < / v > < / c >  
       < c   r = " C 2 8 5 0 "   s = " 4 "   t = " s " > < v > 6 < / v > < / c >  
       < c   r = " D 2 8 5 0 "   s = " 4 "   t = " s " > < v > 1 0 5 2 < / v > < / c >  
       < c   r = " E 2 8 5 0 "   s = " 4 "   t = " s " > < v > 2 0 5 3 < / v > < / c >  
       < c   r = " F 2 8 5 0 "   s = " 4 "   t = " s " > < v > 2 0 6 7 < / v > < / c >  
       < c   r = " G 2 8 5 0 "   s = " 1 5 " > < v > 0 . 8 8 8 2 9 < / v > < / c >  
       < c   r = " H 2 8 5 0 "   s = " 1 4 " > < v > 8 1 8 < / v > < / c >  
       < c   r = " I 2 8 5 0 "   s = " 1 8 " > < v > - 0 . 2 1 < / v > < / c >  
       < c   r = " J 2 8 5 0 "   s = " 1 8 " > < v > 0 . 0 0 < / v > < / c >  
       < c   r = " K 2 8 5 0 "   s = " 1 8 " > < v > 0 . 0 0 < / v > < / c >  
       < c   r = " L 2 8 5 0 "   s = " 1 8 " > < v > 7 6 2 7 . 9 6 < / v > < / c >  
       < c   r = " M 2 8 5 0 "   s = " 4 "   t = " s " > < v > 1 0 5 0 < / v > < / c >  
       < c   r = " N 2 8 5 0 "   s = " 4 " / >  
     < / r o w >  
     < r o w   r = " 2 8 5 1 "   s p a n s = " 1 : 1 4 "   h t = " 1 5 . 0 0 0 0 "   c u s t o m H e i g h t = " 1 " >  
       < c   r = " A 2 8 5 1 "   s = " 1 1 "   t = " s " > < v > 1 8 9 6 < / v > < / c >  
       < c   r = " B 2 8 5 1 "   s = " 1 2 " > < v > 8 1 9 < / v > < / c >  
       < c   r = " C 2 8 5 1 "   s = " 1 1 "   t = " s " > < v > 6 < / v > < / c >  
       < c   r = " D 2 8 5 1 "   s = " 1 1 "   t = " s " > < v > 1 0 4 7 < / v > < / c >  
       < c   r = " E 2 8 5 1 "   s = " 1 1 "   t = " s " > < v > 2 0 5 5 < / v > < / c >  
       < c   r = " F 2 8 5 1 "   s = " 1 1 "   t = " s " > < v > 2 0 6 7 < / v > < / c >  
       < c   r = " G 2 8 5 1 "   s = " 1 3 " > < v > 0 . 8 8 6 2 4 < / v > < / c >  
       < c   r = " H 2 8 5 1 "   s = " 1 2 " > < v > 8 1 9 < / v > < / c >  
       < c   r = " I 2 8 5 1 "   s = " 1 7 " > < v > 0 . 0 0 < / v > < / c >  
       < c   r = " J 2 8 5 1 "   s = " 1 7 " > < v > 0 . 0 0 < / v > < / c >  
       < c   r = " K 2 8 5 1 "   s = " 1 7 " > < v > 1 0 . 8 2 < / v > < / c >  
       < c   r = " L 2 8 5 1 "   s = " 1 7 " > < v > 7 6 3 8 . 7 8 < / v > < / c >  
       < c   r = " M 2 8 5 1 "   s = " 1 1 "   t = " s " > < v > 1 8 9 7 < / v > < / c >  
       < c   r = " N 2 8 5 1 "   s = " 1 1 " / >  
     < / r o w >  
     < r o w   r = " 2 8 5 2 "   s p a n s = " 1 : 1 4 "   h t = " 1 5 . 0 0 0 0 "   c u s t o m H e i g h t = " 1 " >  
       < c   r = " A 2 8 5 2 "   s = " 4 "   t = " s " > < v > 1 8 9 8 < / v > < / c >  
       < c   r = " B 2 8 5 2 "   s = " 1 4 " > < v > 8 2 0 < / v > < / c >  
       < c   r = " C 2 8 5 2 "   s = " 4 "   t = " s " > < v > 6 < / v > < / c >  
       < c   r = " D 2 8 5 2 "   s = " 4 "   t = " s " > < v > 1 0 5 2 < / v > < / c >  
       < c   r = " E 2 8 5 2 "   s = " 4 "   t = " s " > < v > 2 0 5 3 < / v > < / c >  
       < c   r = " F 2 8 5 2 "   s = " 4 "   t = " s " > < v > 2 0 6 7 < / v > < / c >  
       < c   r = " G 2 8 5 2 "   s = " 1 5 " > < v > 0 . 8 8 5 6 6 < / v > < / c >  
       < c   r = " H 2 8 5 2 "   s = " 1 4 " > < v > 8 2 0 < / v > < / c >  
       < c   r = " I 2 8 5 2 "   s = " 1 8 " > < v > - 0 . 2 1 < / v > < / c >  
       < c   r = " J 2 8 5 2 "   s = " 1 8 " > < v > 0 . 0 0 < / v > < / c >  
       < c   r = " K 2 8 5 2 "   s = " 1 8 " > < v > 0 . 0 0 < / v > < / c >  
       < c   r = " L 2 8 5 2 "   s = " 1 8 " > < v > 7 6 3 8 . 5 7 < / v > < / c >  
       < c   r = " M 2 8 5 2 "   s = " 4 "   t = " s " > < v > 1 0 5 0 < / v > < / c >  
       < c   r = " N 2 8 5 2 "   s = " 4 " / >  
     < / r o w >  
     < r o w   r = " 2 8 5 3 "   s p a n s = " 1 : 1 4 "   h t = " 1 5 . 0 0 0 0 "   c u s t o m H e i g h t = " 1 " >  
       < c   r = " A 2 8 5 3 "   s = " 1 1 "   t = " s " > < v > 1 8 9 9 < / v > < / c >  
       < c   r = " B 2 8 5 3 "   s = " 1 2 " > < v > 8 2 1 < / v > < / c >  
       < c   r = " C 2 8 5 3 "   s = " 1 1 "   t = " s " > < v > 6 < / v > < / c >  
       < c   r = " D 2 8 5 3 "   s = " 1 1 "   t = " s " > < v > 1 0 5 2 < / v > < / c >  
       < c   r = " E 2 8 5 3 "   s = " 1 1 "   t = " s " > < v > 2 0 5 3 < / v > < / c >  
       < c   r = " F 2 8 5 3 "   s = " 1 1 "   t = " s " > < v > 2 0 5 8 < / v > < / c >  
       < c   r = " G 2 8 5 3 "   s = " 1 3 " > < v > 0 . 8 8 8 0 5 < / v > < / c >  
       < c   r = " H 2 8 5 3 "   s = " 1 2 " > < v > 8 2 1 < / v > < / c >  
       < c   r = " I 2 8 5 3 "   s = " 1 7 " > < v > - 0 . 3 0 < / v > < / c >  
       < c   r = " J 2 8 5 3 "   s = " 1 7 " > < v > 0 . 0 0 < / v > < / c >  
       < c   r = " K 2 8 5 3 "   s = " 1 7 " > < v > 0 . 0 0 < / v > < / c >  
       < c   r = " L 2 8 5 3 "   s = " 1 7 " > < v > 7 6 3 8 . 2 7 < / v > < / c >  
       < c   r = " M 2 8 5 3 "   s = " 1 1 "   t = " s " > < v > 1 0 5 7 < / v > < / c >  
       < c   r = " N 2 8 5 3 "   s = " 1 1 " / >  
     < / r o w >  
     < r o w   r = " 2 8 5 4 "   s p a n s = " 1 : 1 4 "   h t = " 1 5 . 0 0 0 0 "   c u s t o m H e i g h t = " 1 " >  
       < c   r = " A 2 8 5 4 "   s = " 4 "   t = " s " > < v > 1 9 0 0 < / v > < / c >  
       < c   r = " B 2 8 5 4 "   s = " 1 4 " > < v > 8 2 2 < / v > < / c >  
       < c   r = " C 2 8 5 4 "   s = " 4 "   t = " s " > < v > 6 < / v > < / c >  
       < c   r = " D 2 8 5 4 "   s = " 4 "   t = " s " > < v > 1 0 5 2 < / v > < / c >  
       < c   r = " E 2 8 5 4 "   s = " 4 "   t = " s " > < v > 2 0 5 3 < / v > < / c >  
       < c   r = " F 2 8 5 4 "   s = " 4 "   t = " s " > < v > 2 0 5 9 < / v > < / c >  
       < c   r = " G 2 8 5 4 "   s = " 1 5 " > < v > 0 . 8 9 0 3 9 < / v > < / c >  
       < c   r = " H 2 8 5 4 "   s = " 1 4 " > < v > 8 2 2 < / v > < / c >  
       < c   r = " I 2 8 5 4 "   s = " 1 8 " > < v > - 0 . 4 5 < / v > < / c >  
       < c   r = " J 2 8 5 4 "   s = " 1 8 " > < v > 0 . 0 0 < / v > < / c >  
       < c   r = " K 2 8 5 4 "   s = " 1 8 " > < v > 0 . 0 0 < / v > < / c >  
       < c   r = " L 2 8 5 4 "   s = " 1 8 " > < v > 7 6 3 7 . 8 2 < / v > < / c >  
       < c   r = " M 2 8 5 4 "   s = " 4 "   t = " s " > < v > 1 0 6 4 < / v > < / c >  
       < c   r = " N 2 8 5 4 "   s = " 4 " / >  
     < / r o w >  
     < r o w   r = " 2 8 5 5 "   s p a n s = " 1 : 1 4 "   h t = " 1 5 . 0 0 0 0 "   c u s t o m H e i g h t = " 1 " >  
       < c   r = " A 2 8 5 5 "   s = " 1 1 "   t = " s " > < v > 1 9 0 1 < / v > < / c >  
       < c   r = " B 2 8 5 5 "   s = " 1 2 " > < v > 8 2 3 < / v > < / c >  
       < c   r = " C 2 8 5 5 "   s = " 1 1 "   t = " s " > < v > 6 < / v > < / c >  
       < c   r = " D 2 8 5 5 "   s = " 1 1 "   t = " s " > < v > 1 0 5 2 < / v > < / c >  
       < c   r = " E 2 8 5 5 "   s = " 1 1 "   t = " s " > < v > 2 0 5 3 < / v > < / c >  
       < c   r = " F 2 8 5 5 "   s = " 1 1 "   t = " s " > < v > 2 0 7 1 < / v > < / c >  
       < c   r = " G 2 8 5 5 "   s = " 1 3 " > < v > 0 . 8 9 2 8 0 < / v > < / c >  
       < c   r = " H 2 8 5 5 "   s = " 1 2 " > < v > 8 2 3 < / v > < / c >  
       < c   r = " I 2 8 5 5 "   s = " 1 7 " > < v > - 0 . 6 9 < / v > < / c >  
       < c   r = " J 2 8 5 5 "   s = " 1 7 " > < v > 0 . 0 0 < / v > < / c >  
       < c   r = " K 2 8 5 5 "   s = " 1 7 " > < v > 0 . 0 0 < / v > < / c >  
       < c   r = " L 2 8 5 5 "   s = " 1 7 " > < v > 7 6 3 7 . 1 3 < / v > < / c >  
       < c   r = " M 2 8 5 5 "   s = " 1 1 "   t = " s " > < v > 1 1 0 0 < / v > < / c >  
       < c   r = " N 2 8 5 5 "   s = " 1 1 " / >  
     < / r o w >  
     < r o w   r = " 2 8 5 6 "   s p a n s = " 1 : 1 4 "   h t = " 1 5 . 0 0 0 0 "   c u s t o m H e i g h t = " 1 " >  
       < c   r = " A 2 8 5 6 "   s = " 4 "   t = " s " > < v > 1 9 0 2 < / v > < / c >  
       < c   r = " B 2 8 5 6 "   s = " 1 4 " > < v > 8 2 4 < / v > < / c >  
       < c   r = " C 2 8 5 6 "   s = " 4 "   t = " s " > < v > 6 < / v > < / c >  
       < c   r = " D 2 8 5 6 "   s = " 4 "   t = " s " > < v > 1 0 5 2 < / v > < / c >  
       < c   r = " E 2 8 5 6 "   s = " 4 "   t = " s " > < v > 2 0 5 3 < / v > < / c >  
       < c   r = " F 2 8 5 6 "   s = " 4 "   t = " s " > < v > 2 0 7 2 < / v > < / c >  
       < c   r = " G 2 8 5 6 "   s = " 1 5 " > < v > 0 . 8 9 6 1 9 < / v > < / c >  
       < c   r = " H 2 8 5 6 "   s = " 1 4 " > < v > 8 2 4 < / v > < / c >  
       < c   r = " I 2 8 5 6 "   s = " 1 8 " > < v > - 1 . 0 5 < / v > < / c >  
       < c   r = " J 2 8 5 6 "   s = " 1 8 " > < v > 0 . 0 0 < / v > < / c >  
       < c   r = " K 2 8 5 6 "   s = " 1 8 " > < v > 0 . 0 0 < / v > < / c >  
       < c   r = " L 2 8 5 6 "   s = " 1 8 " > < v > 7 6 3 6 . 0 8 < / v > < / c >  
       < c   r = " M 2 8 5 6 "   s = " 4 "   t = " s " > < v > 1 1 0 3 < / v > < / c >  
       < c   r = " N 2 8 5 6 "   s = " 4 " / >  
     < / r o w >  
     < r o w   r = " 2 8 5 7 "   s p a n s = " 1 : 1 4 "   h t = " 1 5 . 0 0 0 0 "   c u s t o m H e i g h t = " 1 " >  
       < c   r = " A 2 8 5 7 "   s = " 1 1 "   t = " s " > < v > 1 9 0 3 < / v > < / c >  
       < c   r = " B 2 8 5 7 "   s = " 1 2 " > < v > 8 2 5 < / v > < / c >  
       < c   r = " C 2 8 5 7 "   s = " 1 1 "   t = " s " > < v > 6 < / v > < / c >  
       < c   r = " D 2 8 5 7 "   s = " 1 1 "   t = " s " > < v > 1 0 5 2 < / v > < / c >  
       < c   r = " E 2 8 5 7 "   s = " 1 1 "   t = " s " > < v > 2 0 5 3 < / v > < / c >  
       < c   r = " F 2 8 5 7 "   s = " 1 1 "   t = " s " > < v > 2 0 7 3 < / v > < / c >  
       < c   r = " G 2 8 5 7 "   s = " 1 3 " > < v > 0 . 9 0 0 6 7 < / v > < / c >  
       < c   r = " H 2 8 5 7 "   s = " 1 2 " > < v > 8 2 5 < / v > < / c >  
       < c   r = " I 2 8 5 7 "   s = " 1 7 " > < v > - 1 . 5 9 < / v > < / c >  
       < c   r = " J 2 8 5 7 "   s = " 1 7 " > < v > 0 . 0 0 < / v > < / c >  
       < c   r = " K 2 8 5 7 "   s = " 1 7 " > < v > 0 . 0 0 < / v > < / c >  
       < c   r = " L 2 8 5 7 "   s = " 1 7 " > < v > 7 6 3 4 . 4 9 < / v > < / c >  
       < c   r = " M 2 8 5 7 "   s = " 1 1 "   t = " s " > < v > 1 1 7 6 < / v > < / c >  
       < c   r = " N 2 8 5 7 "   s = " 1 1 " / >  
     < / r o w >  
     < r o w   r = " 2 8 5 8 "   s p a n s = " 1 : 1 4 "   h t = " 1 5 . 0 0 0 0 "   c u s t o m H e i g h t = " 1 " >  
       < c   r = " A 2 8 5 8 "   s = " 4 "   t = " s " > < v > 1 9 0 5 < / v > < / c >  
       < c   r = " B 2 8 5 8 "   s = " 1 4 " > < v > 8 2 6 < / v > < / c >  
       < c   r = " C 2 8 5 8 "   s = " 4 "   t = " s " > < v > 6 < / v > < / c >  
       < c   r = " D 2 8 5 8 "   s = " 4 "   t = " s " > < v > 1 0 4 7 < / v > < / c >  
       < c   r = " E 2 8 5 8 "   s = " 4 "   t = " s " > < v > 2 0 5 5 < / v > < / c >  
       < c   r = " F 2 8 5 8 "   s = " 4 "   t = " s " > < v > 2 0 6 7 < / v > < / c >  
       < c   r = " G 2 8 5 8 "   s = " 1 5 " > < v > 0 . 8 9 3 5 7 < / v > < / c >  
       < c   r = " H 2 8 5 8 "   s = " 1 4 " > < v > 8 2 6 < / v > < / c >  
       < c   r = " I 2 8 5 8 "   s = " 1 8 " > < v > 0 . 0 0 < / v > < / c >  
       < c   r = " J 2 8 5 8 "   s = " 1 8 " > < v > 0 . 0 0 < / v > < / c >  
       < c   r = " K 2 8 5 8 "   s = " 1 8 " > < v > - 4 1 . 4 7 < / v > < / c >  
       < c   r = " L 2 8 5 8 "   s = " 1 8 " > < v > 7 5 9 3 . 0 2 < / v > < / c >  
       < c   r = " M 2 8 5 8 "   s = " 4 "   t = " s " > < v > 1 9 0 6 < / v > < / c >  
       < c   r = " N 2 8 5 8 "   s = " 4 " / >  
     < / r o w >  
     < r o w   r = " 2 8 5 9 "   s p a n s = " 1 : 1 4 "   h t = " 1 5 . 0 0 0 0 "   c u s t o m H e i g h t = " 1 " >  
       < c   r = " A 2 8 5 9 "   s = " 1 1 "   t = " s " > < v > 1 9 0 5 < / v > < / c >  
       < c   r = " B 2 8 5 9 "   s = " 1 2 " > < v > 8 2 7 < / v > < / c >  
       < c   r = " C 2 8 5 9 "   s = " 1 1 "   t = " s " > < v > 6 < / v > < / c >  
       < c   r = " D 2 8 5 9 "   s = " 1 1 "   t = " s " > < v > 1 0 4 7 < / v > < / c >  
       < c   r = " E 2 8 5 9 "   s = " 1 1 "   t = " s " > < v > 2 0 5 5 < / v > < / c >  
       < c   r = " F 2 8 5 9 "   s = " 1 1 "   t = " s " > < v > 2 0 5 8 < / v > < / c >  
       < c   r = " G 2 8 5 9 "   s = " 1 3 " > < v > 0 . 8 9 3 5 7 < / v > < / c >  
       < c   r = " H 2 8 5 9 "   s = " 1 2 " > < v > 8 2 7 < / v > < / c >  
       < c   r = " I 2 8 5 9 "   s = " 1 7 " > < v > 0 . 0 0 < / v > < / c >  
       < c   r = " J 2 8 5 9 "   s = " 1 7 " > < v > 0 . 0 0 < / v > < / c >  
       < c   r = " K 2 8 5 9 "   s = " 1 7 " > < v > - 4 1 . 3 4 < / v > < / c >  
       < c   r = " L 2 8 5 9 "   s = " 1 7 " > < v > 7 5 5 1 . 6 8 < / v > < / c >  
       < c   r = " M 2 8 5 9 "   s = " 1 1 "   t = " s " > < v > 1 9 0 6 < / v > < / c >  
       < c   r = " N 2 8 5 9 "   s = " 1 1 " / >  
     < / r o w >  
     < r o w   r = " 2 8 6 0 "   s p a n s = " 1 : 1 4 "   h t = " 1 5 . 0 0 0 0 "   c u s t o m H e i g h t = " 1 " >  
       < c   r = " A 2 8 6 0 "   s = " 4 "   t = " s " > < v > 1 9 0 5 < / v > < / c >  
       < c   r = " B 2 8 6 0 "   s = " 1 4 " > < v > 8 2 8 < / v > < / c >  
       < c   r = " C 2 8 6 0 "   s = " 4 "   t = " s " > < v > 6 < / v > < / c >  
       < c   r = " D 2 8 6 0 "   s = " 4 "   t = " s " > < v > 1 0 4 7 < / v > < / c >  
       < c   r = " E 2 8 6 0 "   s = " 4 "   t = " s " > < v > 2 0 5 5 < / v > < / c >  
       < c   r = " F 2 8 6 0 "   s = " 4 "   t = " s " > < v > 2 0 5 9 < / v > < / c >  
       < c   r = " G 2 8 6 0 "   s = " 1 5 " > < v > 0 . 8 9 3 5 7 < / v > < / c >  
       < c   r = " H 2 8 6 0 "   s = " 1 4 " > < v > 8 2 8 < / v > < / c >  
       < c   r = " I 2 8 6 0 "   s = " 1 8 " > < v > 0 . 0 0 < / v > < / c >  
       < c   r = " J 2 8 6 0 "   s = " 1 8 " > < v > 0 . 0 0 < / v > < / c >  
       < c   r = " K 2 8 6 0 "   s = " 1 8 " > < v > - 3 5 . 7 3 < / v > < / c >  
       < c   r = " L 2 8 6 0 "   s = " 1 8 " > < v > 7 5 1 5 . 9 5 < / v > < / c >  
       < c   r = " M 2 8 6 0 "   s = " 4 "   t = " s " > < v > 1 9 0 6 < / v > < / c >  
       < c   r = " N 2 8 6 0 "   s = " 4 " / >  
     < / r o w >  
     < r o w   r = " 2 8 6 1 "   s p a n s = " 1 : 1 4 "   h t = " 1 5 . 0 0 0 0 "   c u s t o m H e i g h t = " 1 " >  
       < c   r = " A 2 8 6 1 "   s = " 1 1 "   t = " s " > < v > 1 9 0 5 < / v > < / c >  
       < c   r = " B 2 8 6 1 "   s = " 1 2 " > < v > 8 2 9 < / v > < / c >  
       < c   r = " C 2 8 6 1 "   s = " 1 1 "   t = " s " > < v > 6 < / v > < / c >  
       < c   r = " D 2 8 6 1 "   s = " 1 1 "   t = " s " > < v > 1 0 4 7 < / v > < / c >  
       < c   r = " E 2 8 6 1 "   s = " 1 1 "   t = " s " > < v > 2 0 5 5 < / v > < / c >  
       < c   r = " F 2 8 6 1 "   s = " 1 1 "   t = " s " > < v > 2 0 7 1 < / v > < / c >  
       < c   r = " G 2 8 6 1 "   s = " 1 3 " > < v > 0 . 8 9 3 5 7 < / v > < / c >  
       < c   r = " H 2 8 6 1 "   s = " 1 2 " > < v > 8 2 9 < / v > < / c >  
       < c   r = " I 2 8 6 1 "   s = " 1 7 " > < v > 0 . 0 0 < / v > < / c >  
       < c   r = " J 2 8 6 1 "   s = " 1 7 " > < v > 0 . 0 0 < / v > < / c >  
       < c   r = " K 2 8 6 1 "   s = " 1 7 " > < v > - 1 3 . 2 6 < / v > < / c >  
       < c   r = " L 2 8 6 1 "   s = " 1 7 " > < v > 7 5 0 2 . 6 9 < / v > < / c >  
       < c   r = " M 2 8 6 1 "   s = " 1 1 "   t = " s " > < v > 1 9 0 6 < / v > < / c >  
       < c   r = " N 2 8 6 1 "   s = " 1 1 " / >  
     < / r o w >  
     < r o w   r = " 2 8 6 2 "   s p a n s = " 1 : 1 4 "   h t = " 1 5 . 0 0 0 0 "   c u s t o m H e i g h t = " 1 " >  
       < c   r = " A 2 8 6 2 "   s = " 4 "   t = " s " > < v > 1 9 0 5 < / v > < / c >  
       < c   r = " B 2 8 6 2 "   s = " 1 4 " > < v > 8 3 0 < / v > < / c >  
       < c   r = " C 2 8 6 2 "   s = " 4 "   t = " s " > < v > 6 < / v > < / c >  
       < c   r = " D 2 8 6 2 "   s = " 4 "   t = " s " > < v > 1 0 4 7 < / v > < / c >  
       < c   r = " E 2 8 6 2 "   s = " 4 "   t = " s " > < v > 2 0 5 5 < / v > < / c >  
       < c   r = " F 2 8 6 2 "   s = " 4 "   t = " s " > < v > 2 0 7 2 < / v > < / c >  
       < c   r = " G 2 8 6 2 "   s = " 1 5 " > < v > 0 . 8 9 3 5 7 < / v > < / c >  
       < c   r = " H 2 8 6 2 "   s = " 1 4 " > < v > 8 3 0 < / v > < / c >  
       < c   r = " I 2 8 6 2 "   s = " 1 8 " > < v > 0 . 0 0 < / v > < / c >  
       < c   r = " J 2 8 6 2 "   s = " 1 8 " > < v > 0 . 0 0 < / v > < / c >  
       < c   r = " K 2 8 6 2 "   s = " 1 8 " > < v > 6 8 . 6 7 < / v > < / c >  
       < c   r = " L 2 8 6 2 "   s = " 1 8 " > < v > 7 5 7 1 . 3 6 < / v > < / c >  
       < c   r = " M 2 8 6 2 "   s = " 4 "   t = " s " > < v > 1 9 0 6 < / v > < / c >  
       < c   r = " N 2 8 6 2 "   s = " 4 " / >  
     < / r o w >  
     < r o w   r = " 2 8 6 3 "   s p a n s = " 1 : 1 4 "   h t = " 1 5 . 0 0 0 0 "   c u s t o m H e i g h t = " 1 " >  
       < c   r = " A 2 8 6 3 "   s = " 1 1 "   t = " s " > < v > 1 9 0 5 < / v > < / c >  
       < c   r = " B 2 8 6 3 "   s = " 1 2 " > < v > 8 3 1 < / v > < / c >  
       < c   r = " C 2 8 6 3 "   s = " 1 1 "   t = " s " > < v > 6 < / v > < / c >  
       < c   r = " D 2 8 6 3 "   s = " 1 1 "   t = " s " > < v > 1 0 4 7 < / v > < / c >  
       < c   r = " E 2 8 6 3 "   s = " 1 1 "   t = " s " > < v > 2 0 5 5 < / v > < / c >  
       < c   r = " F 2 8 6 3 "   s = " 1 1 "   t = " s " > < v > 2 0 7 3 < / v > < / c >  
       < c   r = " G 2 8 6 3 "   s = " 1 3 " > < v > 0 . 8 9 3 5 7 < / v > < / c >  
       < c   r = " H 2 8 6 3 "   s = " 1 2 " > < v > 8 3 1 < / v > < / c >  
       < c   r = " I 2 8 6 3 "   s = " 1 7 " > < v > 0 . 0 0 < / v > < / c >  
       < c   r = " J 2 8 6 3 "   s = " 1 7 " > < v > 0 . 0 0 < / v > < / c >  
       < c   r = " K 2 8 6 3 "   s = " 1 7 " > < v > 2 8 1 . 8 1 < / v > < / c >  
       < c   r = " L 2 8 6 3 "   s = " 1 7 " > < v > 7 8 5 3 . 1 7 < / v > < / c >  
       < c   r = " M 2 8 6 3 "   s = " 1 1 "   t = " s " > < v > 1 9 0 6 < / v > < / c >  
       < c   r = " N 2 8 6 3 "   s = " 1 1 " / >  
     < / r o w >  
     < r o w   r = " 2 8 6 4 "   s p a n s = " 1 : 1 4 "   h t = " 1 5 . 0 0 0 0 "   c u s t o m H e i g h t = " 1 " >  
       < c   r = " A 2 8 6 4 "   s = " 4 "   t = " s " > < v > 1 9 0 7 < / v > < / c >  
       < c   r = " B 2 8 6 4 "   s = " 1 4 " > < v > 8 3 2 < / v > < / c >  
       < c   r = " C 2 8 6 4 "   s = " 4 "   t = " s " > < v > 6 < / v > < / c >  
       < c   r = " D 2 8 6 4 "   s = " 4 "   t = " s " > < v > 1 0 5 2 < / v > < / c >  
       < c   r = " E 2 8 6 4 "   s = " 4 "   t = " s " > < v > 2 0 5 3 < / v > < / c >  
       < c   r = " F 2 8 6 4 "   s = " 4 "   t = " s " > < v > 2 0 6 7 < / v > < / c >  
       < c   r = " G 2 8 6 4 "   s = " 1 5 " > < v > 0 . 9 3 4 0 1 < / v > < / c >  
       < c   r = " H 2 8 6 4 "   s = " 1 4 " > < v > 8 3 2 < / v > < / c >  
       < c   r = " I 2 8 6 4 "   s = " 1 8 " > < v > - 0 . 2 1 < / v > < / c >  
       < c   r = " J 2 8 6 4 "   s = " 1 8 " > < v > 0 . 0 0 < / v > < / c >  
       < c   r = " K 2 8 6 4 "   s = " 1 8 " > < v > 0 . 0 0 < / v > < / c >  
       < c   r = " L 2 8 6 4 "   s = " 1 8 " > < v > 7 8 5 2 . 9 6 < / v > < / c >  
       < c   r = " M 2 8 6 4 "   s = " 4 "   t = " s " > < v > 1 0 5 0 < / v > < / c >  
       < c   r = " N 2 8 6 4 "   s = " 4 " / >  
     < / r o w >  
     < r o w   r = " 2 8 6 5 "   s p a n s = " 1 : 1 4 "   h t = " 1 5 . 0 0 0 0 "   c u s t o m H e i g h t = " 1 " >  
       < c   r = " A 2 8 6 5 "   s = " 1 1 "   t = " s " > < v > 1 9 0 8 < / v > < / c >  
       < c   r = " B 2 8 6 5 "   s = " 1 2 " > < v > 8 3 3 < / v > < / c >  
       < c   r = " C 2 8 6 5 "   s = " 1 1 "   t = " s " > < v > 6 < / v > < / c >  
       < c   r = " D 2 8 6 5 "   s = " 1 1 "   t = " s " > < v > 1 0 5 2 < / v > < / c >  
       < c   r = " E 2 8 6 5 "   s = " 1 1 "   t = " s " > < v > 2 0 5 3 < / v > < / c >  
       < c   r = " F 2 8 6 5 "   s = " 1 1 "   t = " s " > < v > 2 0 5 8 < / v > < / c >  
       < c   r = " G 2 8 6 5 "   s = " 1 3 " > < v > 0 . 9 3 7 2 9 < / v > < / c >  
       < c   r = " H 2 8 6 5 "   s = " 1 2 " > < v > 8 3 3 < / v > < / c >  
       < c   r = " I 2 8 6 5 "   s = " 1 7 " > < v > - 0 . 3 0 < / v > < / c >  
       < c   r = " J 2 8 6 5 "   s = " 1 7 " > < v > 0 . 0 0 < / v > < / c >  
       < c   r = " K 2 8 6 5 "   s = " 1 7 " > < v > 0 . 0 0 < / v > < / c >  
       < c   r = " L 2 8 6 5 "   s = " 1 7 " > < v > 7 8 5 2 . 6 6 < / v > < / c >  
       < c   r = " M 2 8 6 5 "   s = " 1 1 "   t = " s " > < v > 1 0 5 7 < / v > < / c >  
       < c   r = " N 2 8 6 5 "   s = " 1 1 " / >  
     < / r o w >  
     < r o w   r = " 2 8 6 6 "   s p a n s = " 1 : 1 4 "   h t = " 1 5 . 0 0 0 0 "   c u s t o m H e i g h t = " 1 " >  
       < c   r = " A 2 8 6 6 "   s = " 4 "   t = " s " > < v > 1 9 0 9 < / v > < / c >  
       < c   r = " B 2 8 6 6 "   s = " 1 4 " > < v > 8 3 4 < / v > < / c >  
       < c   r = " C 2 8 6 6 "   s = " 4 "   t = " s " > < v > 6 < / v > < / c >  
       < c   r = " D 2 8 6 6 "   s = " 4 "   t = " s " > < v > 1 0 4 7 < / v > < / c >  
       < c   r = " E 2 8 6 6 "   s = " 4 "   t = " s " > < v > 2 0 5 5 < / v > < / c >  
       < c   r = " F 2 8 6 6 "   s = " 4 "   t = " s " > < v > 2 0 6 7 < / v > < / c >  
       < c   r = " G 2 8 6 6 "   s = " 1 5 " > < v > 0 . 9 3 3 8 7 < / v > < / c >  
       < c   r = " H 2 8 6 6 "   s = " 1 4 " > < v > 8 3 4 < / v > < / c >  
       < c   r = " I 2 8 6 6 "   s = " 1 8 " > < v > 0 . 0 0 < / v > < / c >  
       < c   r = " J 2 8 6 6 "   s = " 1 8 " > < v > 0 . 0 0 < / v > < / c >  
       < c   r = " K 2 8 6 6 "   s = " 1 8 " > < v > 0 . 7 3 < / v > < / c >  
       < c   r = " L 2 8 6 6 "   s = " 1 8 " > < v > 7 8 5 3 . 3 9 < / v > < / c >  
       < c   r = " M 2 8 6 6 "   s = " 4 "   t = " s " > < v > 1 9 1 0 < / v > < / c >  
       < c   r = " N 2 8 6 6 "   s = " 4 " / >  
     < / r o w >  
     < r o w   r = " 2 8 6 7 "   s p a n s = " 1 : 1 4 "   h t = " 1 5 . 0 0 0 0 "   c u s t o m H e i g h t = " 1 " >  
       < c   r = " A 2 8 6 7 "   s = " 1 1 "   t = " s " > < v > 1 9 0 9 < / v > < / c >  
       < c   r = " B 2 8 6 7 "   s = " 1 2 " > < v > 8 3 5 < / v > < / c >  
       < c   r = " C 2 8 6 7 "   s = " 1 1 "   t = " s " > < v > 6 < / v > < / c >  
       < c   r = " D 2 8 6 7 "   s = " 1 1 "   t = " s " > < v > 1 0 4 7 < / v > < / c >  
       < c   r = " E 2 8 6 7 "   s = " 1 1 "   t = " s " > < v > 2 0 5 5 < / v > < / c >  
       < c   r = " F 2 8 6 7 "   s = " 1 1 "   t = " s " > < v > 2 0 5 8 < / v > < / c >  
       < c   r = " G 2 8 6 7 "   s = " 1 3 " > < v > 0 . 9 3 3 8 7 < / v > < / c >  
       < c   r = " H 2 8 6 7 "   s = " 1 2 " > < v > 8 3 5 < / v > < / c >  
       < c   r = " I 2 8 6 7 "   s = " 1 7 " > < v > 0 . 0 0 < / v > < / c >  
       < c   r = " J 2 8 6 7 "   s = " 1 7 " > < v > 0 . 0 0 < / v > < / c >  
       < c   r = " K 2 8 6 7 "   s = " 1 7 " > < v > 2 5 . 5 8 < / v > < / c >  
       < c   r = " L 2 8 6 7 "   s = " 1 7 " > < v > 7 8 7 8 . 9 7 < / v > < / c >  
       < c   r = " M 2 8 6 7 "   s = " 1 1 "   t = " s " > < v > 1 9 1 0 < / v > < / c >  
       < c   r = " N 2 8 6 7 "   s = " 1 1 " / >  
     < / r o w >  
     < r o w   r = " 2 8 6 8 "   s p a n s = " 1 : 1 4 "   h t = " 1 5 . 0 0 0 0 "   c u s t o m H e i g h t = " 1 " >  
       < c   r = " A 2 8 6 8 "   s = " 4 "   t = " s " > < v > 1 9 1 1 < / v > < / c >  
       < c   r = " B 2 8 6 8 "   s = " 1 4 " > < v > 8 3 6 < / v > < / c >  
       < c   r = " C 2 8 6 8 "   s = " 4 "   t = " s " > < v > 6 < / v > < / c >  
       < c   r = " D 2 8 6 8 "   s = " 4 "   t = " s " > < v > 1 0 5 2 < / v > < / c >  
       < c   r = " E 2 8 6 8 "   s = " 4 "   t = " s " > < v > 2 0 5 3 < / v > < / c >  
       < c   r = " F 2 8 6 8 "   s = " 4 "   t = " s " > < v > 2 0 6 7 < / v > < / c >  
       < c   r = " G 2 8 6 8 "   s = " 1 5 " > < v > 0 . 9 3 4 1 2 < / v > < / c >  
       < c   r = " H 2 8 6 8 "   s = " 1 4 " > < v > 8 3 6 < / v > < / c >  
       < c   r = " I 2 8 6 8 "   s = " 1 8 " > < v > - 0 . 2 1 < / v > < / c >  
       < c   r = " J 2 8 6 8 "   s = " 1 8 " > < v > 0 . 0 0 < / v > < / c >  
       < c   r = " K 2 8 6 8 "   s = " 1 8 " > < v > 0 . 0 0 < / v > < / c >  
       < c   r = " L 2 8 6 8 "   s = " 1 8 " > < v > 7 8 7 8 . 7 6 < / v > < / c >  
       < c   r = " M 2 8 6 8 "   s = " 4 "   t = " s " > < v > 1 0 5 0 < / v > < / c >  
       < c   r = " N 2 8 6 8 "   s = " 4 " / >  
     < / r o w >  
     < r o w   r = " 2 8 6 9 "   s p a n s = " 1 : 1 4 "   h t = " 1 5 . 0 0 0 0 "   c u s t o m H e i g h t = " 1 " >  
       < c   r = " A 2 8 6 9 "   s = " 1 1 "   t = " s " > < v > 1 9 1 2 < / v > < / c >  
       < c   r = " B 2 8 6 9 "   s = " 1 2 " > < v > 8 3 7 < / v > < / c >  
       < c   r = " C 2 8 6 9 "   s = " 1 1 "   t = " s " > < v > 6 < / v > < / c >  
       < c   r = " D 2 8 6 9 "   s = " 1 1 "   t = " s " > < v > 1 0 4 7 < / v > < / c >  
       < c   r = " E 2 8 6 9 "   s = " 1 1 "   t = " s " > < v > 2 0 5 5 < / v > < / c >  
       < c   r = " F 2 8 6 9 "   s = " 1 1 "   t = " s " > < v > 2 0 6 7 < / v > < / c >  
       < c   r = " G 2 8 6 9 "   s = " 1 3 " > < v > 0 . 9 3 2 0 7 < / v > < / c >  
       < c   r = " H 2 8 6 9 "   s = " 1 2 " > < v > 8 3 7 < / v > < / c >  
       < c   r = " I 2 8 6 9 "   s = " 1 7 " > < v > 0 . 0 0 < / v > < / c >  
       < c   r = " J 2 8 6 9 "   s = " 1 7 " > < v > 0 . 0 0 < / v > < / c >  
       < c   r = " K 2 8 6 9 "   s = " 1 7 " > < v > 1 0 . 6 9 < / v > < / c >  
       < c   r = " L 2 8 6 9 "   s = " 1 7 " > < v > 7 8 8 9 . 4 5 < / v > < / c >  
       < c   r = " M 2 8 6 9 "   s = " 1 1 "   t = " s " > < v > 1 9 1 3 < / v > < / c >  
       < c   r = " N 2 8 6 9 "   s = " 1 1 " / >  
     < / r o w >  
     < r o w   r = " 2 8 7 0 "   s p a n s = " 1 : 1 4 "   h t = " 1 5 . 0 0 0 0 "   c u s t o m H e i g h t = " 1 " >  
       < c   r = " A 2 8 7 0 "   s = " 4 "   t = " s " > < v > 1 9 1 4 < / v > < / c >  
       < c   r = " B 2 8 7 0 "   s = " 1 4 " > < v > 8 3 8 < / v > < / c >  
       < c   r = " C 2 8 7 0 "   s = " 4 "   t = " s " > < v > 6 < / v > < / c >  
       < c   r = " D 2 8 7 0 "   s = " 4 "   t = " s " > < v > 1 0 5 2 < / v > < / c >  
       < c   r = " E 2 8 7 0 "   s = " 4 "   t = " s " > < v > 2 0 5 3 < / v > < / c >  
       < c   r = " F 2 8 7 0 "   s = " 4 "   t = " s " > < v > 2 0 6 7 < / v > < / c >  
       < c   r = " G 2 8 7 0 "   s = " 1 5 " > < v > 0 . 9 3 1 7 2 < / v > < / c >  
       < c   r = " H 2 8 7 0 "   s = " 1 4 " > < v > 8 3 8 < / v > < / c >  
       < c   r = " I 2 8 7 0 "   s = " 1 8 " > < v > - 0 . 2 1 < / v > < / c >  
       < c   r = " J 2 8 7 0 "   s = " 1 8 " > < v > 0 . 0 0 < / v > < / c >  
       < c   r = " K 2 8 7 0 "   s = " 1 8 " > < v > 0 . 0 0 < / v > < / c >  
       < c   r = " L 2 8 7 0 "   s = " 1 8 " > < v > 7 8 8 9 . 2 4 < / v > < / c >  
       < c   r = " M 2 8 7 0 "   s = " 4 "   t = " s " > < v > 1 0 5 0 < / v > < / c >  
       < c   r = " N 2 8 7 0 "   s = " 4 " / >  
     < / r o w >  
     < r o w   r = " 2 8 7 1 "   s p a n s = " 1 : 1 4 "   h t = " 1 5 . 0 0 0 0 "   c u s t o m H e i g h t = " 1 " >  
       < c   r = " A 2 8 7 1 "   s = " 1 1 "   t = " s " > < v > 1 9 1 5 < / v > < / c >  
       < c   r = " B 2 8 7 1 "   s = " 1 2 " > < v > 8 3 9 < / v > < / c >  
       < c   r = " C 2 8 7 1 "   s = " 1 1 "   t = " s " > < v > 6 < / v > < / c >  
       < c   r = " D 2 8 7 1 "   s = " 1 1 "   t = " s " > < v > 1 0 5 2 < / v > < / c >  
       < c   r = " E 2 8 7 1 "   s = " 1 1 "   t = " s " > < v > 2 0 5 3 < / v > < / c >  
       < c   r = " F 2 8 7 1 "   s = " 1 1 "   t = " s " > < v > 2 0 5 8 < / v > < / c >  
       < c   r = " G 2 8 7 1 "   s = " 1 3 " > < v > 0 . 9 3 4 4 0 < / v > < / c >  
       < c   r = " H 2 8 7 1 "   s = " 1 2 " > < v > 8 3 9 < / v > < / c >  
       < c   r = " I 2 8 7 1 "   s = " 1 7 " > < v > - 0 . 3 0 < / v > < / c >  
       < c   r = " J 2 8 7 1 "   s = " 1 7 " > < v > 0 . 0 0 < / v > < / c >  
       < c   r = " K 2 8 7 1 "   s = " 1 7 " > < v > 0 . 0 0 < / v > < / c >  
       < c   r = " L 2 8 7 1 "   s = " 1 7 " > < v > 7 8 8 8 . 9 4 < / v > < / c >  
       < c   r = " M 2 8 7 1 "   s = " 1 1 "   t = " s " > < v > 1 0 5 7 < / v > < / c >  
       < c   r = " N 2 8 7 1 "   s = " 1 1 " / >  
     < / r o w >  
     < r o w   r = " 2 8 7 2 "   s p a n s = " 1 : 1 4 "   h t = " 1 5 . 0 0 0 0 "   c u s t o m H e i g h t = " 1 " >  
       < c   r = " A 2 8 7 2 "   s = " 4 "   t = " s " > < v > 1 9 1 6 < / v > < / c >  
       < c   r = " B 2 8 7 2 "   s = " 1 4 " > < v > 8 4 0 < / v > < / c >  
       < c   r = " C 2 8 7 2 "   s = " 4 "   t = " s " > < v > 6 < / v > < / c >  
       < c   r = " D 2 8 7 2 "   s = " 4 "   t = " s " > < v > 1 0 5 2 < / v > < / c >  
       < c   r = " E 2 8 7 2 "   s = " 4 "   t = " s " > < v > 2 0 5 3 < / v > < / c >  
       < c   r = " F 2 8 7 2 "   s = " 4 "   t = " s " > < v > 2 0 5 9 < / v > < / c >  
       < c   r = " G 2 8 7 2 "   s = " 1 5 " > < v > 0 . 9 3 6 9 2 < / v > < / c >  
       < c   r = " H 2 8 7 2 "   s = " 1 4 " > < v > 8 4 0 < / v > < / c >  
       < c   r = " I 2 8 7 2 "   s = " 1 8 " > < v > - 0 . 4 5 < / v > < / c >  
       < c   r = " J 2 8 7 2 "   s = " 1 8 " > < v > 0 . 0 0 < / v > < / c >  
       < c   r = " K 2 8 7 2 "   s = " 1 8 " > < v > 0 . 0 0 < / v > < / c >  
       < c   r = " L 2 8 7 2 "   s = " 1 8 " > < v > 7 8 8 8 . 4 9 < / v > < / c >  
       < c   r = " M 2 8 7 2 "   s = " 4 "   t = " s " > < v > 1 0 6 4 < / v > < / c >  
       < c   r = " N 2 8 7 2 "   s = " 4 " / >  
     < / r o w >  
     < r o w   r = " 2 8 7 3 "   s p a n s = " 1 : 1 4 "   h t = " 1 5 . 0 0 0 0 "   c u s t o m H e i g h t = " 1 " >  
       < c   r = " A 2 8 7 3 "   s = " 1 1 "   t = " s " > < v > 1 9 1 7 < / v > < / c >  
       < c   r = " B 2 8 7 3 "   s = " 1 2 " > < v > 8 4 1 < / v > < / c >  
       < c   r = " C 2 8 7 3 "   s = " 1 1 "   t = " s " > < v > 6 < / v > < / c >  
       < c   r = " D 2 8 7 3 "   s = " 1 1 "   t = " s " > < v > 1 0 5 2 < / v > < / c >  
       < c   r = " E 2 8 7 3 "   s = " 1 1 "   t = " s " > < v > 2 0 5 3 < / v > < / c >  
       < c   r = " F 2 8 7 3 "   s = " 1 1 "   t = " s " > < v > 2 0 7 1 < / v > < / c >  
       < c   r = " G 2 8 7 3 "   s = " 1 3 " > < v > 0 . 9 3 9 0 9 < / v > < / c >  
       < c   r = " H 2 8 7 3 "   s = " 1 2 " > < v > 8 4 1 < / v > < / c >  
       < c   r = " I 2 8 7 3 "   s = " 1 7 " > < v > - 0 . 6 9 < / v > < / c >  
       < c   r = " J 2 8 7 3 "   s = " 1 7 " > < v > 0 . 0 0 < / v > < / c >  
       < c   r = " K 2 8 7 3 "   s = " 1 7 " > < v > 0 . 0 0 < / v > < / c >  
       < c   r = " L 2 8 7 3 "   s = " 1 7 " > < v > 7 8 8 7 . 8 0 < / v > < / c >  
       < c   r = " M 2 8 7 3 "   s = " 1 1 "   t = " s " > < v > 1 1 0 0 < / v > < / c >  
       < c   r = " N 2 8 7 3 "   s = " 1 1 " / >  
     < / r o w >  
     < r o w   r = " 2 8 7 4 "   s p a n s = " 1 : 1 4 "   h t = " 1 5 . 0 0 0 0 "   c u s t o m H e i g h t = " 1 " >  
       < c   r = " A 2 8 7 4 "   s = " 4 "   t = " s " > < v > 1 9 1 8 < / v > < / c >  
       < c   r = " B 2 8 7 4 "   s = " 1 4 " > < v > 8 4 2 < / v > < / c >  
       < c   r = " C 2 8 7 4 "   s = " 4 "   t = " s " > < v > 6 < / v > < / c >  
       < c   r = " D 2 8 7 4 "   s = " 4 "   t = " s " > < v > 1 0 5 2 < / v > < / c >  
       < c   r = " E 2 8 7 4 "   s = " 4 "   t = " s " > < v > 2 0 5 3 < / v > < / c >  
       < c   r = " F 2 8 7 4 "   s = " 4 "   t = " s " > < v > 2 0 7 2 < / v > < / c >  
       < c   r = " G 2 8 7 4 "   s = " 1 5 " > < v > 0 . 9 4 1 4 9 < / v > < / c >  
       < c   r = " H 2 8 7 4 "   s = " 1 4 " > < v > 8 4 2 < / v > < / c >  
       < c   r = " I 2 8 7 4 "   s = " 1 8 " > < v > - 1 . 0 5 < / v > < / c >  
       < c   r = " J 2 8 7 4 "   s = " 1 8 " > < v > 0 . 0 0 < / v > < / c >  
       < c   r = " K 2 8 7 4 "   s = " 1 8 " > < v > 0 . 0 0 < / v > < / c >  
       < c   r = " L 2 8 7 4 "   s = " 1 8 " > < v > 7 8 8 6 . 7 5 < / v > < / c >  
       < c   r = " M 2 8 7 4 "   s = " 4 "   t = " s " > < v > 1 1 0 3 < / v > < / c >  
       < c   r = " N 2 8 7 4 "   s = " 4 " / >  
     < / r o w >  
     < r o w   r = " 2 8 7 5 "   s p a n s = " 1 : 1 4 "   h t = " 1 5 . 0 0 0 0 "   c u s t o m H e i g h t = " 1 " >  
       < c   r = " A 2 8 7 5 "   s = " 1 1 "   t = " s " > < v > 1 9 1 9 < / v > < / c >  
       < c   r = " B 2 8 7 5 "   s = " 1 2 " > < v > 8 4 3 < / v > < / c >  
       < c   r = " C 2 8 7 5 "   s = " 1 1 "   t = " s " > < v > 6 < / v > < / c >  
       < c   r = " D 2 8 7 5 "   s = " 1 1 "   t = " s " > < v > 1 0 5 2 < / v > < / c >  
       < c   r = " E 2 8 7 5 "   s = " 1 1 "   t = " s " > < v > 2 0 5 3 < / v > < / c >  
       < c   r = " F 2 8 7 5 "   s = " 1 1 "   t = " s " > < v > 2 0 7 3 < / v > < / c >  
       < c   r = " G 2 8 7 5 "   s = " 1 3 " > < v > 0 . 9 4 3 6 5 < / v > < / c >  
       < c   r = " H 2 8 7 5 "   s = " 1 2 " > < v > 8 4 3 < / v > < / c >  
       < c   r = " I 2 8 7 5 "   s = " 1 7 " > < v > - 1 . 5 9 < / v > < / c >  
       < c   r = " J 2 8 7 5 "   s = " 1 7 " > < v > 0 . 0 0 < / v > < / c >  
       < c   r = " K 2 8 7 5 "   s = " 1 7 " > < v > 0 . 0 0 < / v > < / c >  
       < c   r = " L 2 8 7 5 "   s = " 1 7 " > < v > 7 8 8 5 . 1 6 < / v > < / c >  
       < c   r = " M 2 8 7 5 "   s = " 1 1 "   t = " s " > < v > 1 1 7 6 < / v > < / c >  
       < c   r = " N 2 8 7 5 "   s = " 1 1 " / >  
     < / r o w >  
     < r o w   r = " 2 8 7 6 "   s p a n s = " 1 : 1 4 "   h t = " 1 5 . 0 0 0 0 "   c u s t o m H e i g h t = " 1 " >  
       < c   r = " A 2 8 7 6 "   s = " 4 "   t = " s " > < v > 1 9 2 0 < / v > < / c >  
       < c   r = " B 2 8 7 6 "   s = " 1 4 " > < v > 8 4 4 < / v > < / c >  
       < c   r = " C 2 8 7 6 "   s = " 4 "   t = " s " > < v > 6 < / v > < / c >  
       < c   r = " D 2 8 7 6 "   s = " 4 "   t = " s " > < v > 1 0 4 7 < / v > < / c >  
       < c   r = " E 2 8 7 6 "   s = " 4 "   t = " s " > < v > 2 0 5 5 < / v > < / c >  
       < c   r = " F 2 8 7 6 "   s = " 4 "   t = " s " > < v > 2 0 6 7 < / v > < / c >  
       < c   r = " G 2 8 7 6 "   s = " 1 5 " > < v > 0 . 9 3 8 3 9 < / v > < / c >  
       < c   r = " H 2 8 7 6 "   s = " 1 4 " > < v > 8 4 4 < / v > < / c >  
       < c   r = " I 2 8 7 6 "   s = " 1 8 " > < v > 0 . 0 0 < / v > < / c >  
       < c   r = " J 2 8 7 6 "   s = " 1 8 " > < v > 0 . 0 0 < / v > < / c >  
       < c   r = " K 2 8 7 6 "   s = " 1 8 " > < v > - 3 4 . 7 2 < / v > < / c >  
       < c   r = " L 2 8 7 6 "   s = " 1 8 " > < v > 7 8 5 0 . 4 4 < / v > < / c >  
       < c   r = " M 2 8 7 6 "   s = " 4 "   t = " s " > < v > 1 9 2 1 < / v > < / c >  
       < c   r = " N 2 8 7 6 "   s = " 4 " / >  
     < / r o w >  
     < r o w   r = " 2 8 7 7 "   s p a n s = " 1 : 1 4 "   h t = " 1 5 . 0 0 0 0 "   c u s t o m H e i g h t = " 1 " >  
       < c   r = " A 2 8 7 7 "   s = " 1 1 "   t = " s " > < v > 1 9 2 0 < / v > < / c >  
       < c   r = " B 2 8 7 7 "   s = " 1 2 " > < v > 8 4 5 < / v > < / c >  
       < c   r = " C 2 8 7 7 "   s = " 1 1 "   t = " s " > < v > 6 < / v > < / c >  
       < c   r = " D 2 8 7 7 "   s = " 1 1 "   t = " s " > < v > 1 0 4 7 < / v > < / c >  
       < c   r = " E 2 8 7 7 "   s = " 1 1 "   t = " s " > < v > 2 0 5 5 < / v > < / c >  
       < c   r = " F 2 8 7 7 "   s = " 1 1 "   t = " s " > < v > 2 0 5 8 < / v > < / c >  
       < c   r = " G 2 8 7 7 "   s = " 1 3 " > < v > 0 . 9 3 8 3 9 < / v > < / c >  
       < c   r = " H 2 8 7 7 "   s = " 1 2 " > < v > 8 4 5 < / v > < / c >  
       < c   r = " I 2 8 7 7 "   s = " 1 7 " > < v > 0 . 0 0 < / v > < / c >  
       < c   r = " J 2 8 7 7 "   s = " 1 7 " > < v > 0 . 0 0 < / v > < / c >  
       < c   r = " K 2 8 7 7 "   s = " 1 7 " > < v > - 2 9 . 6 7 < / v > < / c >  
       < c   r = " L 2 8 7 7 "   s = " 1 7 " > < v > 7 8 2 0 . 7 7 < / v > < / c >  
       < c   r = " M 2 8 7 7 "   s = " 1 1 "   t = " s " > < v > 1 9 2 1 < / v > < / c >  
       < c   r = " N 2 8 7 7 "   s = " 1 1 " / >  
     < / r o w >  
     < r o w   r = " 2 8 7 8 "   s p a n s = " 1 : 1 4 "   h t = " 1 5 . 0 0 0 0 "   c u s t o m H e i g h t = " 1 " >  
       < c   r = " A 2 8 7 8 "   s = " 4 "   t = " s " > < v > 1 9 2 0 < / v > < / c >  
       < c   r = " B 2 8 7 8 "   s = " 1 4 " > < v > 8 4 6 < / v > < / c >  
       < c   r = " C 2 8 7 8 "   s = " 4 "   t = " s " > < v > 6 < / v > < / c >  
       < c   r = " D 2 8 7 8 "   s = " 4 "   t = " s " > < v > 1 0 4 7 < / v > < / c >  
       < c   r = " E 2 8 7 8 "   s = " 4 "   t = " s " > < v > 2 0 5 5 < / v > < / c >  
       < c   r = " F 2 8 7 8 "   s = " 4 "   t = " s " > < v > 2 0 5 9 < / v > < / c >  
       < c   r = " G 2 8 7 8 "   s = " 1 5 " > < v > 0 . 9 3 8 3 9 < / v > < / c >  
       < c   r = " H 2 8 7 8 "   s = " 1 4 " > < v > 8 4 6 < / v > < / c >  
       < c   r = " I 2 8 7 8 "   s = " 1 8 " > < v > 0 . 0 0 < / v > < / c >  
       < c   r = " J 2 8 7 8 "   s = " 1 8 " > < v > 0 . 0 0 < / v > < / c >  
       < c   r = " K 2 8 7 8 "   s = " 1 8 " > < v > - 1 6 . 4 0 < / v > < / c >  
       < c   r = " L 2 8 7 8 "   s = " 1 8 " > < v > 7 8 0 4 . 3 7 < / v > < / c >  
       < c   r = " M 2 8 7 8 "   s = " 4 "   t = " s " > < v > 1 9 2 1 < / v > < / c >  
       < c   r = " N 2 8 7 8 "   s = " 4 " / >  
     < / r o w >  
     < r o w   r = " 2 8 7 9 "   s p a n s = " 1 : 1 4 "   h t = " 1 5 . 0 0 0 0 "   c u s t o m H e i g h t = " 1 " >  
       < c   r = " A 2 8 7 9 "   s = " 1 1 "   t = " s " > < v > 1 9 2 0 < / v > < / c >  
       < c   r = " B 2 8 7 9 "   s = " 1 2 " > < v > 8 4 7 < / v > < / c >  
       < c   r = " C 2 8 7 9 "   s = " 1 1 "   t = " s " > < v > 6 < / v > < / c >  
       < c   r = " D 2 8 7 9 "   s = " 1 1 "   t = " s " > < v > 1 0 4 7 < / v > < / c >  
       < c   r = " E 2 8 7 9 "   s = " 1 1 "   t = " s " > < v > 2 0 5 5 < / v > < / c >  
       < c   r = " F 2 8 7 9 "   s = " 1 1 "   t = " s " > < v > 2 0 7 1 < / v > < / c >  
       < c   r = " G 2 8 7 9 "   s = " 1 3 " > < v > 0 . 9 3 8 3 9 < / v > < / c >  
       < c   r = " H 2 8 7 9 "   s = " 1 2 " > < v > 8 4 7 < / v > < / c >  
       < c   r = " I 2 8 7 9 "   s = " 1 7 " > < v > 0 . 0 0 < / v > < / c >  
       < c   r = " J 2 8 7 9 "   s = " 1 7 " > < v > 0 . 0 0 < / v > < / c >  
       < c   r = " K 2 8 7 9 "   s = " 1 7 " > < v > 1 1 . 9 7 < / v > < / c >  
       < c   r = " L 2 8 7 9 "   s = " 1 7 " > < v > 7 8 1 6 . 3 4 < / v > < / c >  
       < c   r = " M 2 8 7 9 "   s = " 1 1 "   t = " s " > < v > 1 9 2 1 < / v > < / c >  
       < c   r = " N 2 8 7 9 "   s = " 1 1 " / >  
     < / r o w >  
     < r o w   r = " 2 8 8 0 "   s p a n s = " 1 : 1 4 "   h t = " 1 5 . 0 0 0 0 "   c u s t o m H e i g h t = " 1 " >  
       < c   r = " A 2 8 8 0 "   s = " 4 "   t = " s " > < v > 1 9 2 0 < / v > < / c >  
       < c   r = " B 2 8 8 0 "   s = " 1 4 " > < v > 8 4 8 < / v > < / c >  
       < c   r = " C 2 8 8 0 "   s = " 4 "   t = " s " > < v > 6 < / v > < / c >  
       < c   r = " D 2 8 8 0 "   s = " 4 "   t = " s " > < v > 1 0 4 7 < / v > < / c >  
       < c   r = " E 2 8 8 0 "   s = " 4 "   t = " s " > < v > 2 0 5 5 < / v > < / c >  
       < c   r = " F 2 8 8 0 "   s = " 4 "   t = " s " > < v > 2 0 7 2 < / v > < / c >  
       < c   r = " G 2 8 8 0 "   s = " 1 5 " > < v > 0 . 9 3 8 3 9 < / v > < / c >  
       < c   r = " H 2 8 8 0 "   s = " 1 4 " > < v > 8 4 8 < / v > < / c >  
       < c   r = " I 2 8 8 0 "   s = " 1 8 " > < v > 0 . 0 0 < / v > < / c >  
       < c   r = " J 2 8 8 0 "   s = " 1 8 " > < v > 0 . 0 0 < / v > < / c >  
       < c   r = " K 2 8 8 0 "   s = " 1 8 " > < v > 8 0 . 6 8 < / v > < / c >  
       < c   r = " L 2 8 8 0 "   s = " 1 8 " > < v > 7 8 9 7 . 0 2 < / v > < / c >  
       < c   r = " M 2 8 8 0 "   s = " 4 "   t = " s " > < v > 1 9 2 1 < / v > < / c >  
       < c   r = " N 2 8 8 0 "   s = " 4 " / >  
     < / r o w >  
     < r o w   r = " 2 8 8 1 "   s p a n s = " 1 : 1 4 "   h t = " 1 5 . 0 0 0 0 "   c u s t o m H e i g h t = " 1 " >  
       < c   r = " A 2 8 8 1 "   s = " 1 1 "   t = " s " > < v > 1 9 2 0 < / v > < / c >  
       < c   r = " B 2 8 8 1 "   s = " 1 2 " > < v > 8 4 9 < / v > < / c >  
       < c   r = " C 2 8 8 1 "   s = " 1 1 "   t = " s " > < v > 6 < / v > < / c >  
       < c   r = " D 2 8 8 1 "   s = " 1 1 "   t = " s " > < v > 1 0 4 7 < / v > < / c >  
       < c   r = " E 2 8 8 1 "   s = " 1 1 "   t = " s " > < v > 2 0 5 5 < / v > < / c >  
       < c   r = " F 2 8 8 1 "   s = " 1 1 "   t = " s " > < v > 2 0 7 3 < / v > < / c >  
       < c   r = " G 2 8 8 1 "   s = " 1 3 " > < v > 0 . 9 3 8 3 9 < / v > < / c >  
       < c   r = " H 2 8 8 1 "   s = " 1 2 " > < v > 8 4 9 < / v > < / c >  
       < c   r = " I 2 8 8 1 "   s = " 1 7 " > < v > 0 . 0 0 < / v > < / c >  
       < c   r = " J 2 8 8 1 "   s = " 1 7 " > < v > 0 . 0 0 < / v > < / c >  
       < c   r = " K 2 8 8 1 "   s = " 1 7 " > < v > 2 0 7 . 3 0 < / v > < / c >  
       < c   r = " L 2 8 8 1 "   s = " 1 7 " > < v > 8 1 0 4 . 3 2 < / v > < / c >  
       < c   r = " M 2 8 8 1 "   s = " 1 1 "   t = " s " > < v > 1 9 2 1 < / v > < / c >  
       < c   r = " N 2 8 8 1 "   s = " 1 1 " / >  
     < / r o w >  
     < r o w   r = " 2 8 8 2 "   s p a n s = " 1 : 1 4 "   h t = " 1 5 . 0 0 0 0 "   c u s t o m H e i g h t = " 1 " >  
       < c   r = " A 2 8 8 2 "   s = " 4 "   t = " s " > < v > 1 9 2 2 < / v > < / c >  
       < c   r = " B 2 8 8 2 "   s = " 1 4 " > < v > 8 5 0 < / v > < / c >  
       < c   r = " C 2 8 8 2 "   s = " 4 "   t = " s " > < v > 6 < / v > < / c >  
       < c   r = " D 2 8 8 2 "   s = " 4 "   t = " s " > < v > 1 0 5 2 < / v > < / c >  
       < c   r = " E 2 8 8 2 "   s = " 4 "   t = " s " > < v > 2 0 5 3 < / v > < / c >  
       < c   r = " F 2 8 8 2 "   s = " 4 "   t = " s " > < v > 2 0 7 4 < / v > < / c >  
       < c   r = " G 2 8 8 2 "   s = " 1 5 " > < v > 0 . 9 3 7 2 8 < / v > < / c >  
       < c   r = " H 2 8 8 2 "   s = " 1 4 " > < v > 8 5 0 < / v > < / c >  
       < c   r = " I 2 8 8 2 "   s = " 1 8 " > < v > - 0 . 2 4 < / v > < / c >  
       < c   r = " J 2 8 8 2 "   s = " 1 8 " > < v > 0 . 0 0 < / v > < / c >  
       < c   r = " K 2 8 8 2 "   s = " 1 8 " > < v > 0 . 0 0 < / v > < / c >  
       < c   r = " L 2 8 8 2 "   s = " 1 8 " > < v > 8 1 0 4 . 0 8 < / v > < / c >  
       < c   r = " M 2 8 8 2 "   s = " 4 "   t = " s " > < v > 1 0 5 0 < / v > < / c >  
       < c   r = " N 2 8 8 2 "   s = " 4 " / >  
     < / r o w >  
     < r o w   r = " 2 8 8 3 "   s p a n s = " 1 : 1 4 "   h t = " 1 5 . 0 0 0 0 "   c u s t o m H e i g h t = " 1 " >  
       < c   r = " A 2 8 8 3 "   s = " 1 1 "   t = " s " > < v > 1 9 2 4 < / v > < / c >  
       < c   r = " B 2 8 8 3 "   s = " 1 2 " > < v > 8 5 1 < / v > < / c >  
       < c   r = " C 2 8 8 3 "   s = " 1 1 "   t = " s " > < v > 6 < / v > < / c >  
       < c   r = " D 2 8 8 3 "   s = " 1 1 "   t = " s " > < v > 1 0 4 7 < / v > < / c >  
       < c   r = " E 2 8 8 3 "   s = " 1 1 "   t = " s " > < v > 2 0 5 5 < / v > < / c >  
       < c   r = " F 2 8 8 3 "   s = " 1 1 "   t = " s " > < v > 2 0 7 4 < / v > < / c >  
       < c   r = " G 2 8 8 3 "   s = " 1 3 " > < v > 0 . 9 3 5 2 3 < / v > < / c >  
       < c   r = " H 2 8 8 3 "   s = " 1 2 " > < v > 8 5 1 < / v > < / c >  
       < c   r = " I 2 8 8 3 "   s = " 1 7 " > < v > 0 . 0 0 < / v > < / c >  
       < c   r = " J 2 8 8 3 "   s = " 1 7 " > < v > 0 . 0 0 < / v > < / c >  
       < c   r = " K 2 8 8 3 "   s = " 1 7 " > < v > 1 2 . 1 5 < / v > < / c >  
       < c   r = " L 2 8 8 3 "   s = " 1 7 " > < v > 8 1 1 6 . 2 3 < / v > < / c >  
       < c   r = " M 2 8 8 3 "   s = " 1 1 "   t = " s " > < v > 1 9 2 5 < / v > < / c >  
       < c   r = " N 2 8 8 3 "   s = " 1 1 " / >  
     < / r o w >  
     < r o w   r = " 2 8 8 4 "   s p a n s = " 1 : 1 4 "   h t = " 1 5 . 0 0 0 0 "   c u s t o m H e i g h t = " 1 " >  
       < c   r = " A 2 8 8 4 "   s = " 4 "   t = " s " > < v > 1 9 2 6 < / v > < / c >  
       < c   r = " B 2 8 8 4 "   s = " 1 4 " > < v > 8 5 2 < / v > < / c >  
       < c   r = " C 2 8 8 4 "   s = " 4 "   t = " s " > < v > 6 < / v > < / c >  
       < c   r = " D 2 8 8 4 "   s = " 4 "   t = " s " > < v > 1 0 5 2 < / v > < / c >  
       < c   r = " E 2 8 8 4 "   s = " 4 "   t = " s " > < v > 2 0 5 3 < / v > < / c >  
       < c   r = " F 2 8 8 4 "   s = " 4 "   t = " s " > < v > 2 0 7 4 < / v > < / c >  
       < c   r = " G 2 8 8 4 "   s = " 1 5 " > < v > 0 . 9 4 8 6 9 < / v > < / c >  
       < c   r = " H 2 8 8 4 "   s = " 1 4 " > < v > 8 5 2 < / v > < / c >  
       < c   r = " I 2 8 8 4 "   s = " 1 8 " > < v > - 0 . 2 4 < / v > < / c >  
       < c   r = " J 2 8 8 4 "   s = " 1 8 " > < v > 0 . 0 0 < / v > < / c >  
       < c   r = " K 2 8 8 4 "   s = " 1 8 " > < v > 0 . 0 0 < / v > < / c >  
       < c   r = " L 2 8 8 4 "   s = " 1 8 " > < v > 8 1 1 5 . 9 9 < / v > < / c >  
       < c   r = " M 2 8 8 4 "   s = " 4 "   t = " s " > < v > 1 0 5 0 < / v > < / c >  
       < c   r = " N 2 8 8 4 "   s = " 4 " / >  
     < / r o w >  
     < r o w   r = " 2 8 8 5 "   s p a n s = " 1 : 1 4 "   h t = " 1 5 . 0 0 0 0 "   c u s t o m H e i g h t = " 1 " >  
       < c   r = " A 2 8 8 5 "   s = " 1 1 "   t = " s " > < v > 1 9 2 7 < / v > < / c >  
       < c   r = " B 2 8 8 5 "   s = " 1 2 " > < v > 8 5 3 < / v > < / c >  
       < c   r = " C 2 8 8 5 "   s = " 1 1 "   t = " s " > < v > 6 < / v > < / c >  
       < c   r = " D 2 8 8 5 "   s = " 1 1 "   t = " s " > < v > 1 0 4 7 < / v > < / c >  
       < c   r = " E 2 8 8 5 "   s = " 1 1 "   t = " s " > < v > 2 0 5 5 < / v > < / c >  
       < c   r = " F 2 8 8 5 "   s = " 1 1 "   t = " s " > < v > 2 0 7 4 < / v > < / c >  
       < c   r = " G 2 8 8 5 "   s = " 1 3 " > < v > 0 . 9 4 6 6 3 < / v > < / c >  
       < c   r = " H 2 8 8 5 "   s = " 1 2 " > < v > 8 5 3 < / v > < / c >  
       < c   r = " I 2 8 8 5 "   s = " 1 7 " > < v > 0 . 0 0 < / v > < / c >  
       < c   r = " J 2 8 8 5 "   s = " 1 7 " > < v > 0 . 0 0 < / v > < / c >  
       < c   r = " K 2 8 8 5 "   s = " 1 7 " > < v > 1 2 . 3 3 < / v > < / c >  
       < c   r = " L 2 8 8 5 "   s = " 1 7 " > < v > 8 1 2 8 . 3 2 < / v > < / c >  
       < c   r = " M 2 8 8 5 "   s = " 1 1 "   t = " s " > < v > 1 9 2 8 < / v > < / c >  
       < c   r = " N 2 8 8 5 "   s = " 1 1 " / >  
     < / r o w >  
     < r o w   r = " 2 8 8 6 "   s p a n s = " 1 : 1 4 "   h t = " 1 5 . 0 0 0 0 "   c u s t o m H e i g h t = " 1 " >  
       < c   r = " A 2 8 8 6 "   s = " 4 "   t = " s " > < v > 1 9 2 9 < / v > < / c >  
       < c   r = " B 2 8 8 6 "   s = " 1 4 " > < v > 8 5 4 < / v > < / c >  
       < c   r = " C 2 8 8 6 "   s = " 4 "   t = " s " > < v > 6 < / v > < / c >  
       < c   r = " D 2 8 8 6 "   s = " 4 "   t = " s " > < v > 1 0 5 2 < / v > < / c >  
       < c   r = " E 2 8 8 6 "   s = " 4 "   t = " s " > < v > 2 0 5 3 < / v > < / c >  
       < c   r = " F 2 8 8 6 "   s = " 4 "   t = " s " > < v > 2 0 7 4 < / v > < / c >  
       < c   r = " G 2 8 8 6 "   s = " 1 5 " > < v > 0 . 9 4 6 8 4 < / v > < / c >  
       < c   r = " H 2 8 8 6 "   s = " 1 4 " > < v > 8 5 4 < / v > < / c >  
       < c   r = " I 2 8 8 6 "   s = " 1 8 " > < v > - 0 . 2 4 < / v > < / c >  
       < c   r = " J 2 8 8 6 "   s = " 1 8 " > < v > 0 . 0 0 < / v > < / c >  
       < c   r = " K 2 8 8 6 "   s = " 1 8 " > < v > 0 . 0 0 < / v > < / c >  
       < c   r = " L 2 8 8 6 "   s = " 1 8 " > < v > 8 1 2 8 . 0 8 < / v > < / c >  
       < c   r = " M 2 8 8 6 "   s = " 4 "   t = " s " > < v > 1 0 5 0 < / v > < / c >  
       < c   r = " N 2 8 8 6 "   s = " 4 " / >  
     < / r o w >  
     < r o w   r = " 2 8 8 7 "   s p a n s = " 1 : 1 4 "   h t = " 1 5 . 0 0 0 0 "   c u s t o m H e i g h t = " 1 " >  
       < c   r = " A 2 8 8 7 "   s = " 1 1 "   t = " s " > < v > 1 9 3 0 < / v > < / c >  
       < c   r = " B 2 8 8 7 "   s = " 1 2 " > < v > 8 5 5 < / v > < / c >  
       < c   r = " C 2 8 8 7 "   s = " 1 1 "   t = " s " > < v > 6 < / v > < / c >  
       < c   r = " D 2 8 8 7 "   s = " 1 1 "   t = " s " > < v > 1 0 5 2 < / v > < / c >  
       < c   r = " E 2 8 8 7 "   s = " 1 1 "   t = " s " > < v > 2 0 5 3 < / v > < / c >  
       < c   r = " F 2 8 8 7 "   s = " 1 1 "   t = " s " > < v > 2 0 7 5 < / v > < / c >  
       < c   r = " G 2 8 8 7 "   s = " 1 3 " > < v > 0 . 9 4 8 8 6 < / v > < / c >  
       < c   r = " H 2 8 8 7 "   s = " 1 2 " > < v > 8 5 5 < / v > < / c >  
       < c   r = " I 2 8 8 7 "   s = " 1 7 " > < v > - 0 . 3 6 < / v > < / c >  
       < c   r = " J 2 8 8 7 "   s = " 1 7 " > < v > 0 . 0 0 < / v > < / c >  
       < c   r = " K 2 8 8 7 "   s = " 1 7 " > < v > 0 . 0 0 < / v > < / c >  
       < c   r = " L 2 8 8 7 "   s = " 1 7 " > < v > 8 1 2 7 . 7 2 < / v > < / c >  
       < c   r = " M 2 8 8 7 "   s = " 1 1 "   t = " s " > < v > 1 0 5 7 < / v > < / c >  
       < c   r = " N 2 8 8 7 "   s = " 1 1 " / >  
     < / r o w >  
     < r o w   r = " 2 8 8 8 "   s p a n s = " 1 : 1 4 "   h t = " 1 5 . 0 0 0 0 "   c u s t o m H e i g h t = " 1 " >  
       < c   r = " A 2 8 8 8 "   s = " 4 "   t = " s " > < v > 1 9 3 2 < / v > < / c >  
       < c   r = " B 2 8 8 8 "   s = " 1 4 " > < v > 8 5 6 < / v > < / c >  
       < c   r = " C 2 8 8 8 "   s = " 4 "   t = " s " > < v > 6 < / v > < / c >  
       < c   r = " D 2 8 8 8 "   s = " 4 "   t = " s " > < v > 1 0 5 2 < / v > < / c >  
       < c   r = " E 2 8 8 8 "   s = " 4 "   t = " s " > < v > 2 0 5 3 < / v > < / c >  
       < c   r = " F 2 8 8 8 "   s = " 4 "   t = " s " > < v > 2 0 7 6 < / v > < / c >  
       < c   r = " G 2 8 8 8 "   s = " 1 5 " > < v > 0 . 9 5 0 9 8 < / v > < / c >  
       < c   r = " H 2 8 8 8 "   s = " 1 4 " > < v > 8 5 6 < / v > < / c >  
       < c   r = " I 2 8 8 8 "   s = " 1 8 " > < v > - 0 . 5 4 < / v > < / c >  
       < c   r = " J 2 8 8 8 "   s = " 1 8 " > < v > 0 . 0 0 < / v > < / c >  
       < c   r = " K 2 8 8 8 "   s = " 1 8 " > < v > 0 . 0 0 < / v > < / c >  
       < c   r = " L 2 8 8 8 "   s = " 1 8 " > < v > 8 1 2 7 . 1 8 < / v > < / c >  
       < c   r = " M 2 8 8 8 "   s = " 4 "   t = " s " > < v > 1 0 6 4 < / v > < / c >  
       < c   r = " N 2 8 8 8 "   s = " 4 " / >  
     < / r o w >  
     < r o w   r = " 2 8 8 9 "   s p a n s = " 1 : 1 4 "   h t = " 1 5 . 0 0 0 0 "   c u s t o m H e i g h t = " 1 " >  
       < c   r = " A 2 8 8 9 "   s = " 1 1 "   t = " s " > < v > 1 9 3 4 < / v > < / c >  
       < c   r = " B 2 8 8 9 "   s = " 1 2 " > < v > 8 5 7 < / v > < / c >  
       < c   r = " C 2 8 8 9 "   s = " 1 1 "   t = " s " > < v > 6 < / v > < / c >  
       < c   r = " D 2 8 8 9 "   s = " 1 1 "   t = " s " > < v > 1 0 5 2 < / v > < / c >  
       < c   r = " E 2 8 8 9 "   s = " 1 1 "   t = " s " > < v > 2 0 5 3 < / v > < / c >  
       < c   r = " F 2 8 8 9 "   s = " 1 1 "   t = " s " > < v > 2 0 7 7 < / v > < / c >  
       < c   r = " G 2 8 8 9 "   s = " 1 3 " > < v > 0 . 9 5 3 0 6 < / v > < / c >  
       < c   r = " H 2 8 8 9 "   s = " 1 2 " > < v > 8 5 7 < / v > < / c >  
       < c   r = " I 2 8 8 9 "   s = " 1 7 " > < v > - 0 . 8 1 < / v > < / c >  
       < c   r = " J 2 8 8 9 "   s = " 1 7 " > < v > 0 . 0 0 < / v > < / c >  
       < c   r = " K 2 8 8 9 "   s = " 1 7 " > < v > 0 . 0 0 < / v > < / c >  
       < c   r = " L 2 8 8 9 "   s = " 1 7 " > < v > 8 1 2 6 . 3 7 < / v > < / c >  
       < c   r = " M 2 8 8 9 "   s = " 1 1 "   t = " s " > < v > 1 1 0 0 < / v > < / c >  
       < c   r = " N 2 8 8 9 "   s = " 1 1 " / >  
     < / r o w >  
     < r o w   r = " 2 8 9 0 "   s p a n s = " 1 : 1 4 "   h t = " 1 5 . 0 0 0 0 "   c u s t o m H e i g h t = " 1 " >  
       < c   r = " A 2 8 9 0 "   s = " 4 "   t = " s " > < v > 1 9 3 6 < / v > < / c >  
       < c   r = " B 2 8 9 0 "   s = " 1 4 " > < v > 8 5 8 < / v > < / c >  
       < c   r = " C 2 8 9 0 "   s = " 4 "   t = " s " > < v > 6 < / v > < / c >  
       < c   r = " D 2 8 9 0 "   s = " 4 "   t = " s " > < v > 1 0 4 7 < / v > < / c >  
       < c   r = " E 2 8 9 0 "   s = " 4 "   t = " s " > < v > 2 0 5 5 < / v > < / c >  
       < c   r = " F 2 8 9 0 "   s = " 4 "   t = " s " > < v > 2 0 7 4 < / v > < / c >  
       < c   r = " G 2 8 9 0 "   s = " 1 5 " > < v > 0 . 9 4 8 9 0 < / v > < / c >  
       < c   r = " H 2 8 9 0 "   s = " 1 4 " > < v > 8 5 8 < / v > < / c >  
       < c   r = " I 2 8 9 0 "   s = " 1 8 " > < v > 0 . 0 0 < / v > < / c >  
       < c   r = " J 2 8 9 0 "   s = " 1 8 " > < v > 0 . 0 0 < / v > < / c >  
       < c   r = " K 2 8 9 0 "   s = " 1 8 " > < v > - 1 2 . 3 4 < / v > < / c >  
       < c   r = " L 2 8 9 0 "   s = " 1 8 " > < v > 8 1 1 4 . 0 3 < / v > < / c >  
       < c   r = " M 2 8 9 0 "   s = " 4 "   t = " s " > < v > 1 9 3 7 < / v > < / c >  
       < c   r = " N 2 8 9 0 "   s = " 4 " / >  
     < / r o w >  
     < r o w   r = " 2 8 9 1 "   s p a n s = " 1 : 1 4 "   h t = " 1 5 . 0 0 0 0 "   c u s t o m H e i g h t = " 1 " >  
       < c   r = " A 2 8 9 1 "   s = " 1 1 "   t = " s " > < v > 1 9 3 6 < / v > < / c >  
       < c   r = " B 2 8 9 1 "   s = " 1 2 " > < v > 8 5 9 < / v > < / c >  
       < c   r = " C 2 8 9 1 "   s = " 1 1 "   t = " s " > < v > 6 < / v > < / c >  
       < c   r = " D 2 8 9 1 "   s = " 1 1 "   t = " s " > < v > 1 0 4 7 < / v > < / c >  
       < c   r = " E 2 8 9 1 "   s = " 1 1 "   t = " s " > < v > 2 0 5 5 < / v > < / c >  
       < c   r = " F 2 8 9 1 "   s = " 1 1 "   t = " s " > < v > 2 0 7 5 < / v > < / c >  
       < c   r = " G 2 8 9 1 "   s = " 1 3 " > < v > 0 . 9 4 8 9 0 < / v > < / c >  
       < c   r = " H 2 8 9 1 "   s = " 1 2 " > < v > 8 5 9 < / v > < / c >  
       < c   r = " I 2 8 9 1 "   s = " 1 7 " > < v > 0 . 0 0 < / v > < / c >  
       < c   r = " J 2 8 9 1 "   s = " 1 7 " > < v > 0 . 0 0 < / v > < / c >  
       < c   r = " K 2 8 9 1 "   s = " 1 7 " > < v > - 0 . 3 6 < / v > < / c >  
       < c   r = " L 2 8 9 1 "   s = " 1 7 " > < v > 8 1 1 3 . 6 7 < / v > < / c >  
       < c   r = " M 2 8 9 1 "   s = " 1 1 "   t = " s " > < v > 1 9 3 7 < / v > < / c >  
       < c   r = " N 2 8 9 1 "   s = " 1 1 " / >  
     < / r o w >  
     < r o w   r = " 2 8 9 2 "   s p a n s = " 1 : 1 4 "   h t = " 1 5 . 0 0 0 0 "   c u s t o m H e i g h t = " 1 " >  
       < c   r = " A 2 8 9 2 "   s = " 4 "   t = " s " > < v > 1 9 3 6 < / v > < / c >  
       < c   r = " B 2 8 9 2 "   s = " 1 4 " > < v > 8 6 0 < / v > < / c >  
       < c   r = " C 2 8 9 2 "   s = " 4 "   t = " s " > < v > 6 < / v > < / c >  
       < c   r = " D 2 8 9 2 "   s = " 4 "   t = " s " > < v > 1 0 4 7 < / v > < / c >  
       < c   r = " E 2 8 9 2 "   s = " 4 "   t = " s " > < v > 2 0 5 5 < / v > < / c >  
       < c   r = " F 2 8 9 2 "   s = " 4 "   t = " s " > < v > 2 0 7 6 < / v > < / c >  
       < c   r = " G 2 8 9 2 "   s = " 1 5 " > < v > 0 . 9 4 8 9 0 < / v > < / c >  
       < c   r = " H 2 8 9 2 "   s = " 1 4 " > < v > 8 6 0 < / v > < / c >  
       < c   r = " I 2 8 9 2 "   s = " 1 8 " > < v > 0 . 0 0 < / v > < / c >  
       < c   r = " J 2 8 9 2 "   s = " 1 8 " > < v > 0 . 0 0 < / v > < / c >  
       < c   r = " K 2 8 9 2 "   s = " 1 8 " > < v > 2 8 . 0 3 < / v > < / c >  
       < c   r = " L 2 8 9 2 "   s = " 1 8 " > < v > 8 1 4 1 . 7 0 < / v > < / c >  
       < c   r = " M 2 8 9 2 "   s = " 4 "   t = " s " > < v > 1 9 3 7 < / v > < / c >  
       < c   r = " N 2 8 9 2 "   s = " 4 " / >  
     < / r o w >  
     < r o w   r = " 2 8 9 3 "   s p a n s = " 1 : 1 4 "   h t = " 1 5 . 0 0 0 0 "   c u s t o m H e i g h t = " 1 " >  
       < c   r = " A 2 8 9 3 "   s = " 1 1 "   t = " s " > < v > 1 9 3 6 < / v > < / c >  
       < c   r = " B 2 8 9 3 "   s = " 1 2 " > < v > 8 6 1 < / v > < / c >  
       < c   r = " C 2 8 9 3 "   s = " 1 1 "   t = " s " > < v > 6 < / v > < / c >  
       < c   r = " D 2 8 9 3 "   s = " 1 1 "   t = " s " > < v > 1 0 4 7 < / v > < / c >  
       < c   r = " E 2 8 9 3 "   s = " 1 1 "   t = " s " > < v > 2 0 5 5 < / v > < / c >  
       < c   r = " F 2 8 9 3 "   s = " 1 1 "   t = " s " > < v > 2 0 7 7 < / v > < / c >  
       < c   r = " G 2 8 9 3 "   s = " 1 3 " > < v > 0 . 9 4 8 9 0 < / v > < / c >  
       < c   r = " H 2 8 9 3 "   s = " 1 2 " > < v > 8 6 1 < / v > < / c >  
       < c   r = " I 2 8 9 3 "   s = " 1 7 " > < v > 0 . 0 0 < / v > < / c >  
       < c   r = " J 2 8 9 3 "   s = " 1 7 " > < v > 0 . 0 0 < / v > < / c >  
       < c   r = " K 2 8 9 3 "   s = " 1 7 " > < v > 8 4 . 1 0 < / v > < / c >  
       < c   r = " L 2 8 9 3 "   s = " 1 7 " > < v > 8 2 2 5 . 8 0 < / v > < / c >  
       < c   r = " M 2 8 9 3 "   s = " 1 1 "   t = " s " > < v > 1 9 3 7 < / v > < / c >  
       < c   r = " N 2 8 9 3 "   s = " 1 1 " / >  
     < / r o w >  
     < r o w   r = " 2 8 9 4 "   s p a n s = " 1 : 1 4 "   h t = " 1 5 . 0 0 0 0 "   c u s t o m H e i g h t = " 1 " >  
       < c   r = " A 2 8 9 4 "   s = " 4 "   t = " s " > < v > 1 9 3 8 < / v > < / c >  
       < c   r = " B 2 8 9 4 "   s = " 1 4 " > < v > 8 6 2 < / v > < / c >  
       < c   r = " C 2 8 9 4 "   s = " 4 "   t = " s " > < v > 6 < / v > < / c >  
       < c   r = " D 2 8 9 4 "   s = " 4 "   t = " s " > < v > 1 0 5 2 < / v > < / c >  
       < c   r = " E 2 8 9 4 "   s = " 4 "   t = " s " > < v > 2 0 5 3 < / v > < / c >  
       < c   r = " F 2 8 9 4 "   s = " 4 "   t = " s " > < v > 2 0 7 4 < / v > < / c >  
       < c   r = " G 2 8 9 4 "   s = " 1 5 " > < v > 0 . 9 4 8 6 9 < / v > < / c >  
       < c   r = " H 2 8 9 4 "   s = " 1 4 " > < v > 8 6 2 < / v > < / c >  
       < c   r = " I 2 8 9 4 "   s = " 1 8 " > < v > - 0 . 2 4 < / v > < / c >  
       < c   r = " J 2 8 9 4 "   s = " 1 8 " > < v > 0 . 0 0 < / v > < / c >  
       < c   r = " K 2 8 9 4 "   s = " 1 8 " > < v > 0 . 0 0 < / v > < / c >  
       < c   r = " L 2 8 9 4 "   s = " 1 8 " > < v > 8 2 2 5 . 5 6 < / v > < / c >  
       < c   r = " M 2 8 9 4 "   s = " 4 "   t = " s " > < v > 1 0 5 0 < / v > < / c >  
       < c   r = " N 2 8 9 4 "   s = " 4 " / >  
     < / r o w >  
     < r o w   r = " 2 8 9 5 "   s p a n s = " 1 : 1 4 "   h t = " 1 5 . 0 0 0 0 "   c u s t o m H e i g h t = " 1 " >  
       < c   r = " A 2 8 9 5 "   s = " 1 1 "   t = " s " > < v > 1 9 3 9 < / v > < / c >  
       < c   r = " B 2 8 9 5 "   s = " 1 2 " > < v > 8 6 3 < / v > < / c >  
       < c   r = " C 2 8 9 5 "   s = " 1 1 "   t = " s " > < v > 6 < / v > < / c >  
       < c   r = " D 2 8 9 5 "   s = " 1 1 "   t = " s " > < v > 1 0 4 7 < / v > < / c >  
       < c   r = " E 2 8 9 5 "   s = " 1 1 "   t = " s " > < v > 2 0 5 5 < / v > < / c >  
       < c   r = " F 2 8 9 5 "   s = " 1 1 "   t = " s " > < v > 2 0 7 4 < / v > < / c >  
       < c   r = " G 2 8 9 5 "   s = " 1 3 " > < v > 0 . 9 4 6 6 5 < / v > < / c >  
       < c   r = " H 2 8 9 5 "   s = " 1 2 " > < v > 8 6 3 < / v > < / c >  
       < c   r = " I 2 8 9 5 "   s = " 1 7 " > < v > 0 . 0 0 < / v > < / c >  
       < c   r = " J 2 8 9 5 "   s = " 1 7 " > < v > 0 . 0 0 < / v > < / c >  
       < c   r = " K 2 8 9 5 "   s = " 1 7 " > < v > 1 2 . 2 6 < / v > < / c >  
       < c   r = " L 2 8 9 5 "   s = " 1 7 " > < v > 8 2 3 7 . 8 2 < / v > < / c >  
       < c   r = " M 2 8 9 5 "   s = " 1 1 "   t = " s " > < v > 1 9 4 0 < / v > < / c >  
       < c   r = " N 2 8 9 5 "   s = " 1 1 " / >  
     < / r o w >  
     < r o w   r = " 2 8 9 6 "   s p a n s = " 1 : 1 4 "   h t = " 1 5 . 0 0 0 0 "   c u s t o m H e i g h t = " 1 " >  
       < c   r = " A 2 8 9 6 "   s = " 4 "   t = " s " > < v > 1 9 4 1 < / v > < / c >  
       < c   r = " B 2 8 9 6 "   s = " 1 4 " > < v > 8 6 4 < / v > < / c >  
       < c   r = " C 2 8 9 6 "   s = " 4 "   t = " s " > < v > 6 < / v > < / c >  
       < c   r = " D 2 8 9 6 "   s = " 4 "   t = " s " > < v > 1 0 4 7 < / v > < / c >  
       < c   r = " E 2 8 9 6 "   s = " 4 "   t = " s " > < v > 2 0 5 3 < / v > < / c >  
       < c   r = " F 2 8 9 6 "   s = " 4 "   t = " s " > < v > 2 0 7 4 < / v > < / c >  
       < c   r = " G 2 8 9 6 "   s = " 1 5 " > < v > 0 . 9 1 6 8 2 < / v > < / c >  
       < c   r = " H 2 8 9 6 "   s = " 1 4 " > < v > 8 6 4 < / v > < / c >  
       < c   r = " I 2 8 9 6 "   s = " 1 8 " > < v > - 0 . 2 4 < / v > < / c >  
       < c   r = " J 2 8 9 6 "   s = " 1 8 " > < v > 0 . 0 0 < / v > < / c >  
       < c   r = " K 2 8 9 6 "   s = " 1 8 " > < v > 0 . 0 0 < / v > < / c >  
       < c   r = " L 2 8 9 6 "   s = " 1 8 " > < v > 8 2 3 7 . 5 8 < / v > < / c >  
       < c   r = " M 2 8 9 6 "   s = " 4 "   t = " s " > < v > 1 0 5 0 < / v > < / c >  
       < c   r = " N 2 8 9 6 "   s = " 4 " / >  
     < / r o w >  
     < r o w   r = " 2 8 9 7 "   s p a n s = " 1 : 1 4 "   h t = " 1 5 . 0 0 0 0 "   c u s t o m H e i g h t = " 1 " >  
       < c   r = " A 2 8 9 7 "   s = " 1 1 "   t = " s " > < v > 1 9 4 2 < / v > < / c >  
       < c   r = " B 2 8 9 7 "   s = " 1 2 " > < v > 8 6 5 < / v > < / c >  
       < c   r = " C 2 8 9 7 "   s = " 1 1 "   t = " s " > < v > 6 < / v > < / c >  
       < c   r = " D 2 8 9 7 "   s = " 1 1 "   t = " s " > < v > 1 0 4 7 < / v > < / c >  
       < c   r = " E 2 8 9 7 "   s = " 1 1 "   t = " s " > < v > 2 0 5 3 < / v > < / c >  
       < c   r = " F 2 8 9 7 "   s = " 1 1 "   t = " s " > < v > 2 0 7 5 < / v > < / c >  
       < c   r = " G 2 8 9 7 "   s = " 1 3 " > < v > 0 . 9 1 4 5 1 < / v > < / c >  
       < c   r = " H 2 8 9 7 "   s = " 1 2 " > < v > 8 6 5 < / v > < / c >  
       < c   r = " I 2 8 9 7 "   s = " 1 7 " > < v > - 0 . 3 6 < / v > < / c >  
       < c   r = " J 2 8 9 7 "   s = " 1 7 " > < v > 0 . 0 0 < / v > < / c >  
       < c   r = " K 2 8 9 7 "   s = " 1 7 " > < v > 0 . 0 0 < / v > < / c >  
       < c   r = " L 2 8 9 7 "   s = " 1 7 " > < v > 8 2 3 7 . 2 2 < / v > < / c >  
       < c   r = " M 2 8 9 7 "   s = " 1 1 "   t = " s " > < v > 1 0 5 7 < / v > < / c >  
       < c   r = " N 2 8 9 7 "   s = " 1 1 " / >  
     < / r o w >  
     < r o w   r = " 2 8 9 8 "   s p a n s = " 1 : 1 4 "   h t = " 1 5 . 0 0 0 0 "   c u s t o m H e i g h t = " 1 " >  
       < c   r = " A 2 8 9 8 "   s = " 4 "   t = " s " > < v > 1 9 4 3 < / v > < / c >  
       < c   r = " B 2 8 9 8 "   s = " 1 4 " > < v > 8 6 6 < / v > < / c >  
       < c   r = " C 2 8 9 8 "   s = " 4 "   t = " s " > < v > 6 < / v > < / c >  
       < c   r = " D 2 8 9 8 "   s = " 4 "   t = " s " > < v > 1 0 4 7 < / v > < / c >  
       < c   r = " E 2 8 9 8 "   s = " 4 "   t = " s " > < v > 2 0 5 3 < / v > < / c >  
       < c   r = " F 2 8 9 8 "   s = " 4 "   t = " s " > < v > 2 0 7 6 < / v > < / c >  
       < c   r = " G 2 8 9 8 "   s = " 1 5 " > < v > 0 . 9 1 2 2 8 < / v > < / c >  
       < c   r = " H 2 8 9 8 "   s = " 1 4 " > < v > 8 6 6 < / v > < / c >  
       < c   r = " I 2 8 9 8 "   s = " 1 8 " > < v > - 0 . 5 4 < / v > < / c >  
       < c   r = " J 2 8 9 8 "   s = " 1 8 " > < v > 0 . 0 0 < / v > < / c >  
       < c   r = " K 2 8 9 8 "   s = " 1 8 " > < v > 0 . 0 0 < / v > < / c >  
       < c   r = " L 2 8 9 8 "   s = " 1 8 " > < v > 8 2 3 6 . 6 8 < / v > < / c >  
       < c   r = " M 2 8 9 8 "   s = " 4 "   t = " s " > < v > 1 0 6 4 < / v > < / c >  
       < c   r = " N 2 8 9 8 "   s = " 4 " / >  
     < / r o w >  
     < r o w   r = " 2 8 9 9 "   s p a n s = " 1 : 1 4 "   h t = " 1 5 . 0 0 0 0 "   c u s t o m H e i g h t = " 1 " >  
       < c   r = " A 2 8 9 9 "   s = " 1 1 "   t = " s " > < v > 1 9 4 4 < / v > < / c >  
       < c   r = " B 2 8 9 9 "   s = " 1 2 " > < v > 8 6 7 < / v > < / c >  
       < c   r = " C 2 8 9 9 "   s = " 1 1 "   t = " s " > < v > 6 < / v > < / c >  
       < c   r = " D 2 8 9 9 "   s = " 1 1 "   t = " s " > < v > 1 0 5 2 < / v > < / c >  
       < c   r = " E 2 8 9 9 "   s = " 1 1 "   t = " s " > < v > 2 0 5 5 < / v > < / c >  
       < c   r = " F 2 8 9 9 "   s = " 1 1 "   t = " s " > < v > 2 0 7 4 < / v > < / c >  
       < c   r = " G 2 8 9 9 "   s = " 1 3 " > < v > 0 . 9 1 5 9 9 < / v > < / c >  
       < c   r = " H 2 8 9 9 "   s = " 1 2 " > < v > 8 6 7 < / v > < / c >  
       < c   r = " I 2 8 9 9 "   s = " 1 7 " > < v > 0 . 0 0 < / v > < / c >  
       < c   r = " J 2 8 9 9 "   s = " 1 7 " > < v > 0 . 0 0 < / v > < / c >  
       < c   r = " K 2 8 9 9 "   s = " 1 7 " > < v > - 4 . 8 9 < / v > < / c >  
       < c   r = " L 2 8 9 9 "   s = " 1 7 " > < v > 8 2 3 1 . 7 9 < / v > < / c >  
       < c   r = " M 2 8 9 9 "   s = " 1 1 "   t = " s " > < v > 1 9 4 5 < / v > < / c >  
       < c   r = " N 2 8 9 9 "   s = " 1 1 " / >  
     < / r o w >  
     < r o w   r = " 2 9 0 0 "   s p a n s = " 1 : 1 4 "   h t = " 1 5 . 0 0 0 0 "   c u s t o m H e i g h t = " 1 " >  
       < c   r = " A 2 9 0 0 "   s = " 4 "   t = " s " > < v > 1 9 4 4 < / v > < / c >  
       < c   r = " B 2 9 0 0 "   s = " 1 4 " > < v > 8 6 8 < / v > < / c >  
       < c   r = " C 2 9 0 0 "   s = " 4 "   t = " s " > < v > 6 < / v > < / c >  
       < c   r = " D 2 9 0 0 "   s = " 4 "   t = " s " > < v > 1 0 5 2 < / v > < / c >  
       < c   r = " E 2 9 0 0 "   s = " 4 "   t = " s " > < v > 2 0 5 5 < / v > < / c >  
       < c   r = " F 2 9 0 0 "   s = " 4 "   t = " s " > < v > 2 0 7 5 < / v > < / c >  
       < c   r = " G 2 9 0 0 "   s = " 1 5 " > < v > 0 . 9 1 5 9 9 < / v > < / c >  
       < c   r = " H 2 9 0 0 "   s = " 1 4 " > < v > 8 6 8 < / v > < / c >  
       < c   r = " I 2 9 0 0 "   s = " 1 8 " > < v > 0 . 0 0 < / v > < / c >  
       < c   r = " J 2 9 0 0 "   s = " 1 8 " > < v > 0 . 0 0 < / v > < / c >  
       < c   r = " K 2 9 0 0 "   s = " 1 8 " > < v > 1 3 . 0 8 < / v > < / c >  
       < c   r = " L 2 9 0 0 "   s = " 1 8 " > < v > 8 2 4 4 . 8 7 < / v > < / c >  
       < c   r = " M 2 9 0 0 "   s = " 4 "   t = " s " > < v > 1 9 4 5 < / v > < / c >  
       < c   r = " N 2 9 0 0 "   s = " 4 " / >  
     < / r o w >  
     < r o w   r = " 2 9 0 1 "   s p a n s = " 1 : 1 4 "   h t = " 1 5 . 0 0 0 0 "   c u s t o m H e i g h t = " 1 " >  
       < c   r = " A 2 9 0 1 "   s = " 1 1 "   t = " s " > < v > 1 9 4 4 < / v > < / c >  
       < c   r = " B 2 9 0 1 "   s = " 1 2 " > < v > 8 6 9 < / v > < / c >  
       < c   r = " C 2 9 0 1 "   s = " 1 1 "   t = " s " > < v > 6 < / v > < / c >  
       < c   r = " D 2 9 0 1 "   s = " 1 1 "   t = " s " > < v > 1 0 5 2 < / v > < / c >  
       < c   r = " E 2 9 0 1 "   s = " 1 1 "   t = " s " > < v > 2 0 5 5 < / v > < / c >  
       < c   r = " F 2 9 0 1 "   s = " 1 1 "   t = " s " > < v > 2 0 7 6 < / v > < / c >  
       < c   r = " G 2 9 0 1 "   s = " 1 3 " > < v > 0 . 9 1 5 9 9 < / v > < / c >  
       < c   r = " H 2 9 0 1 "   s = " 1 2 " > < v > 8 6 9 < / v > < / c >  
       < c   r = " I 2 9 0 1 "   s = " 1 7 " > < v > 0 . 0 0 < / v > < / c >  
       < c   r = " J 2 9 0 1 "   s = " 1 7 " > < v > 0 . 0 0 < / v > < / c >  
       < c   r = " K 2 9 0 1 "   s = " 1 7 " > < v > 4 9 . 2 0 < / v > < / c >  
       < c   r = " L 2 9 0 1 "   s = " 1 7 " > < v > 8 2 9 4 . 0 7 < / v > < / c >  
       < c   r = " M 2 9 0 1 "   s = " 1 1 "   t = " s " > < v > 1 9 4 5 < / v > < / c >  
       < c   r = " N 2 9 0 1 "   s = " 1 1 " / >  
     < / r o w >  
     < r o w   r = " 2 9 0 2 "   s p a n s = " 1 : 1 4 "   h t = " 1 5 . 0 0 0 0 "   c u s t o m H e i g h t = " 1 " >  
       < c   r = " A 2 9 0 2 "   s = " 4 "   t = " s " > < v > 1 9 4 6 < / v > < / c >  
       < c   r = " B 2 9 0 2 "   s = " 1 4 " > < v > 8 7 0 < / v > < / c >  
       < c   r = " C 2 9 0 2 "   s = " 4 "   t = " s " > < v > 6 < / v > < / c >  
       < c   r = " D 2 9 0 2 "   s = " 4 "   t = " s " > < v > 1 0 4 7 < / v > < / c >  
       < c   r = " E 2 9 0 2 "   s = " 4 "   t = " s " > < v > 2 0 5 3 < / v > < / c >  
       < c   r = " F 2 9 0 2 "   s = " 4 "   t = " s " > < v > 2 0 7 4 < / v > < / c >  
       < c   r = " G 2 9 0 2 "   s = " 1 5 " > < v > 0 . 9 1 6 5 5 < / v > < / c >  
       < c   r = " H 2 9 0 2 "   s = " 1 4 " > < v > 8 7 0 < / v > < / c >  
       < c   r = " I 2 9 0 2 "   s = " 1 8 " > < v > - 0 . 2 4 < / v > < / c >  
       < c   r = " J 2 9 0 2 "   s = " 1 8 " > < v > 0 . 0 0 < / v > < / c >  
       < c   r = " K 2 9 0 2 "   s = " 1 8 " > < v > 0 . 0 0 < / v > < / c >  
       < c   r = " L 2 9 0 2 "   s = " 1 8 " > < v > 8 2 9 3 . 8 3 < / v > < / c >  
       < c   r = " M 2 9 0 2 "   s = " 4 "   t = " s " > < v > 1 0 5 0 < / v > < / c >  
       < c   r = " N 2 9 0 2 "   s = " 4 " / >  
     < / r o w >  
     < r o w   r = " 2 9 0 3 "   s p a n s = " 1 : 1 4 "   h t = " 1 5 . 0 0 0 0 "   c u s t o m H e i g h t = " 1 " >  
       < c   r = " A 2 9 0 3 "   s = " 1 1 "   t = " s " > < v > 1 9 4 7 < / v > < / c >  
       < c   r = " B 2 9 0 3 "   s = " 1 2 " > < v > 8 7 1 < / v > < / c >  
       < c   r = " C 2 9 0 3 "   s = " 1 1 "   t = " s " > < v > 6 < / v > < / c >  
       < c   r = " D 2 9 0 3 "   s = " 1 1 "   t = " s " > < v > 1 0 4 7 < / v > < / c >  
       < c   r = " E 2 9 0 3 "   s = " 1 1 "   t = " s " > < v > 2 0 5 3 < / v > < / c >  
       < c   r = " F 2 9 0 3 "   s = " 1 1 "   t = " s " > < v > 2 0 7 5 < / v > < / c >  
       < c   r = " G 2 9 0 3 "   s = " 1 3 " > < v > 0 . 9 1 4 0 6 < / v > < / c >  
       < c   r = " H 2 9 0 3 "   s = " 1 2 " > < v > 8 7 1 < / v > < / c >  
       < c   r = " I 2 9 0 3 "   s = " 1 7 " > < v > - 0 . 3 6 < / v > < / c >  
       < c   r = " J 2 9 0 3 "   s = " 1 7 " > < v > 0 . 0 0 < / v > < / c >  
       < c   r = " K 2 9 0 3 "   s = " 1 7 " > < v > 0 . 0 0 < / v > < / c >  
       < c   r = " L 2 9 0 3 "   s = " 1 7 " > < v > 8 2 9 3 . 4 7 < / v > < / c >  
       < c   r = " M 2 9 0 3 "   s = " 1 1 "   t = " s " > < v > 1 0 5 7 < / v > < / c >  
       < c   r = " N 2 9 0 3 "   s = " 1 1 " / >  
     < / r o w >  
     < r o w   r = " 2 9 0 4 "   s p a n s = " 1 : 1 4 "   h t = " 1 5 . 0 0 0 0 "   c u s t o m H e i g h t = " 1 " >  
       < c   r = " A 2 9 0 4 "   s = " 4 "   t = " s " > < v > 1 9 4 8 < / v > < / c >  
       < c   r = " B 2 9 0 4 "   s = " 1 4 " > < v > 8 7 2 < / v > < / c >  
       < c   r = " C 2 9 0 4 "   s = " 4 "   t = " s " > < v > 6 < / v > < / c >  
       < c   r = " D 2 9 0 4 "   s = " 4 "   t = " s " > < v > 1 0 5 2 < / v > < / c >  
       < c   r = " E 2 9 0 4 "   s = " 4 "   t = " s " > < v > 2 0 5 5 < / v > < / c >  
       < c   r = " F 2 9 0 4 "   s = " 4 "   t = " s " > < v > 2 0 7 4 < / v > < / c >  
       < c   r = " G 2 9 0 4 "   s = " 1 5 " > < v > 0 . 9 1 7 1 0 < / v > < / c >  
       < c   r = " H 2 9 0 4 "   s = " 1 4 " > < v > 8 7 2 < / v > < / c >  
       < c   r = " I 2 9 0 4 "   s = " 1 8 " > < v > 0 . 0 0 < / v > < / c >  
       < c   r = " J 2 9 0 4 "   s = " 1 8 " > < v > 0 . 0 0 < / v > < / c >  
       < c   r = " K 2 9 0 4 "   s = " 1 8 " > < v > 3 . 2 4 < / v > < / c >  
       < c   r = " L 2 9 0 4 "   s = " 1 8 " > < v > 8 2 9 6 . 7 1 < / v > < / c >  
       < c   r = " M 2 9 0 4 "   s = " 4 "   t = " s " > < v > 1 9 4 9 < / v > < / c >  
       < c   r = " N 2 9 0 4 "   s = " 4 " / >  
     < / r o w >  
     < r o w   r = " 2 9 0 5 "   s p a n s = " 1 : 1 4 "   h t = " 1 5 . 0 0 0 0 "   c u s t o m H e i g h t = " 1 " >  
       < c   r = " A 2 9 0 5 "   s = " 1 1 "   t = " s " > < v > 1 9 4 8 < / v > < / c >  
       < c   r = " B 2 9 0 5 "   s = " 1 2 " > < v > 8 7 3 < / v > < / c >  
       < c   r = " C 2 9 0 5 "   s = " 1 1 "   t = " s " > < v > 6 < / v > < / c >  
       < c   r = " D 2 9 0 5 "   s = " 1 1 "   t = " s " > < v > 1 0 5 2 < / v > < / c >  
       < c   r = " E 2 9 0 5 "   s = " 1 1 "   t = " s " > < v > 2 0 5 5 < / v > < / c >  
       < c   r = " F 2 9 0 5 "   s = " 1 1 "   t = " s " > < v > 2 0 7 5 < / v > < / c >  
       < c   r = " G 2 9 0 5 "   s = " 1 3 " > < v > 0 . 9 1 7 1 0 < / v > < / c >  
       < c   r = " H 2 9 0 5 "   s = " 1 2 " > < v > 8 7 3 < / v > < / c >  
       < c   r = " I 2 9 0 5 "   s = " 1 7 " > < v > 0 . 0 0 < / v > < / c >  
       < c   r = " J 2 9 0 5 "   s = " 1 7 " > < v > 0 . 0 0 < / v > < / c >  
       < c   r = " K 2 9 0 5 "   s = " 1 7 " > < v > 2 6 . 8 4 < / v > < / c >  
       < c   r = " L 2 9 0 5 "   s = " 1 7 " > < v > 8 3 2 3 . 5 5 < / v > < / c >  
       < c   r = " M 2 9 0 5 "   s = " 1 1 "   t = " s " > < v > 1 9 4 9 < / v > < / c >  
       < c   r = " N 2 9 0 5 "   s = " 1 1 " / >  
     < / r o w >  
     < r o w   r = " 2 9 0 6 "   s p a n s = " 1 : 1 4 "   h t = " 1 5 . 0 0 0 0 "   c u s t o m H e i g h t = " 1 " >  
       < c   r = " A 2 9 0 6 "   s = " 4 "   t = " s " > < v > 1 9 5 0 < / v > < / c >  
       < c   r = " B 2 9 0 6 "   s = " 1 4 " > < v > 8 7 4 < / v > < / c >  
       < c   r = " C 2 9 0 6 "   s = " 4 "   t = " s " > < v > 6 < / v > < / c >  
       < c   r = " D 2 9 0 6 "   s = " 4 "   t = " s " > < v > 1 0 4 7 < / v > < / c >  
       < c   r = " E 2 9 0 6 "   s = " 4 "   t = " s " > < v > 2 0 5 3 < / v > < / c >  
       < c   r = " F 2 9 0 6 "   s = " 4 "   t = " s " > < v > 2 0 7 4 < / v > < / c >  
       < c   r = " G 2 9 0 6 "   s = " 1 5 " > < v > 0 . 9 0 6 8 7 < / v > < / c >  
       < c   r = " H 2 9 0 6 "   s = " 1 4 " > < v > 8 7 4 < / v > < / c >  
       < c   r = " I 2 9 0 6 "   s = " 1 8 " > < v > - 0 . 2 4 < / v > < / c >  
       < c   r = " J 2 9 0 6 "   s = " 1 8 " > < v > 0 . 0 0 < / v > < / c >  
       < c   r = " K 2 9 0 6 "   s = " 1 8 " > < v > 0 . 0 0 < / v > < / c >  
       < c   r = " L 2 9 0 6 "   s = " 1 8 " > < v > 8 3 2 3 . 3 1 < / v > < / c >  
       < c   r = " M 2 9 0 6 "   s = " 4 "   t = " s " > < v > 1 0 5 0 < / v > < / c >  
       < c   r = " N 2 9 0 6 "   s = " 4 " / >  
     < / r o w >  
     < r o w   r = " 2 9 0 7 "   s p a n s = " 1 : 1 4 "   h t = " 1 5 . 0 0 0 0 "   c u s t o m H e i g h t = " 1 " >  
       < c   r = " A 2 9 0 7 "   s = " 1 1 "   t = " s " > < v > 1 9 5 1 < / v > < / c >  
       < c   r = " B 2 9 0 7 "   s = " 1 2 " > < v > 8 7 5 < / v > < / c >  
       < c   r = " C 2 9 0 7 "   s = " 1 1 "   t = " s " > < v > 6 < / v > < / c >  
       < c   r = " D 2 9 0 7 "   s = " 1 1 "   t = " s " > < v > 1 0 5 2 < / v > < / c >  
       < c   r = " E 2 9 0 7 "   s = " 1 1 "   t = " s " > < v > 2 0 5 5 < / v > < / c >  
       < c   r = " F 2 9 0 7 "   s = " 1 1 "   t = " s " > < v > 2 0 7 4 < / v > < / c >  
       < c   r = " G 2 9 0 7 "   s = " 1 3 " > < v > 0 . 9 0 8 9 2 < / v > < / c >  
       < c   r = " H 2 9 0 7 "   s = " 1 2 " > < v > 8 7 5 < / v > < / c >  
       < c   r = " I 2 9 0 7 "   s = " 1 7 " > < v > 0 . 0 0 < / v > < / c >  
       < c   r = " J 2 9 0 7 "   s = " 1 7 " > < v > 0 . 0 0 < / v > < / c >  
       < c   r = " K 2 9 0 7 "   s = " 1 7 " > < v > 1 1 . 9 1 < / v > < / c >  
       < c   r = " L 2 9 0 7 "   s = " 1 7 " > < v > 8 3 3 5 . 2 2 < / v > < / c >  
       < c   r = " M 2 9 0 7 "   s = " 1 1 "   t = " s " > < v > 1 9 5 2 < / v > < / c >  
       < c   r = " N 2 9 0 7 "   s = " 1 1 " / >  
     < / r o w >  
     < r o w   r = " 2 9 0 8 "   s p a n s = " 1 : 1 4 "   h t = " 1 5 . 0 0 0 0 "   c u s t o m H e i g h t = " 1 " >  
       < c   r = " A 2 9 0 8 "   s = " 4 "   t = " s " > < v > 1 9 5 3 < / v > < / c >  
       < c   r = " B 2 9 0 8 "   s = " 1 4 " > < v > 8 7 6 < / v > < / c >  
       < c   r = " C 2 9 0 8 "   s = " 4 "   t = " s " > < v > 6 < / v > < / c >  
       < c   r = " D 2 9 0 8 "   s = " 4 "   t = " s " > < v > 1 0 4 7 < / v > < / c >  
       < c   r = " E 2 9 0 8 "   s = " 4 "   t = " s " > < v > 2 0 5 3 < / v > < / c >  
       < c   r = " F 2 9 0 8 "   s = " 4 "   t = " s " > < v > 2 0 7 4 < / v > < / c >  
       < c   r = " G 2 9 0 8 "   s = " 1 5 " > < v > 0 . 9 0 2 3 1 < / v > < / c >  
       < c   r = " H 2 9 0 8 "   s = " 1 4 " > < v > 8 7 6 < / v > < / c >  
       < c   r = " I 2 9 0 8 "   s = " 1 8 " > < v > - 0 . 2 4 < / v > < / c >  
       < c   r = " J 2 9 0 8 "   s = " 1 8 " > < v > 0 . 0 0 < / v > < / c >  
       < c   r = " K 2 9 0 8 "   s = " 1 8 " > < v > 0 . 0 0 < / v > < / c >  
       < c   r = " L 2 9 0 8 "   s = " 1 8 " > < v > 8 3 3 4 . 9 8 < / v > < / c >  
       < c   r = " M 2 9 0 8 "   s = " 4 "   t = " s " > < v > 1 0 5 0 < / v > < / c >  
       < c   r = " N 2 9 0 8 "   s = " 4 " / >  
     < / r o w >  
     < r o w   r = " 2 9 0 9 "   s p a n s = " 1 : 1 4 "   h t = " 1 5 . 0 0 0 0 "   c u s t o m H e i g h t = " 1 " >  
       < c   r = " A 2 9 0 9 "   s = " 1 1 "   t = " s " > < v > 1 9 5 4 < / v > < / c >  
       < c   r = " B 2 9 0 9 "   s = " 1 2 " > < v > 8 7 7 < / v > < / c >  
       < c   r = " C 2 9 0 9 "   s = " 1 1 "   t = " s " > < v > 6 < / v > < / c >  
       < c   r = " D 2 9 0 9 "   s = " 1 1 "   t = " s " > < v > 1 0 5 2 < / v > < / c >  
       < c   r = " E 2 9 0 9 "   s = " 1 1 "   t = " s " > < v > 2 0 5 5 < / v > < / c >  
       < c   r = " F 2 9 0 9 "   s = " 1 1 "   t = " s " > < v > 2 0 7 4 < / v > < / c >  
       < c   r = " G 2 9 0 9 "   s = " 1 3 " > < v > 0 . 9 0 4 3 7 < / v > < / c >  
       < c   r = " H 2 9 0 9 "   s = " 1 2 " > < v > 8 7 7 < / v > < / c >  
       < c   r = " I 2 9 0 9 "   s = " 1 7 " > < v > 0 . 0 0 < / v > < / c >  
       < c   r = " J 2 9 0 9 "   s = " 1 7 " > < v > 0 . 0 0 < / v > < / c >  
       < c   r = " K 2 9 0 9 "   s = " 1 7 " > < v > 1 2 . 2 2 < / v > < / c >  
       < c   r = " L 2 9 0 9 "   s = " 1 7 " > < v > 8 3 4 7 . 2 0 < / v > < / c >  
       < c   r = " M 2 9 0 9 "   s = " 1 1 "   t = " s " > < v > 1 9 5 5 < / v > < / c >  
       < c   r = " N 2 9 0 9 "   s = " 1 1 " / >  
     < / r o w >  
     < r o w   r = " 2 9 1 0 "   s p a n s = " 1 : 1 4 "   h t = " 1 5 . 0 0 0 0 "   c u s t o m H e i g h t = " 1 " >  
       < c   r = " A 2 9 1 0 "   s = " 4 "   t = " s " > < v > 1 9 5 6 < / v > < / c >  
       < c   r = " B 2 9 1 0 "   s = " 1 4 " > < v > 8 7 8 < / v > < / c >  
       < c   r = " C 2 9 1 0 "   s = " 4 "   t = " s " > < v > 6 < / v > < / c >  
       < c   r = " D 2 9 1 0 "   s = " 4 "   t = " s " > < v > 1 0 4 7 < / v > < / c >  
       < c   r = " E 2 9 1 0 "   s = " 4 "   t = " s " > < v > 2 0 5 3 < / v > < / c >  
       < c   r = " F 2 9 1 0 "   s = " 4 "   t = " s " > < v > 2 0 7 4 < / v > < / c >  
       < c   r = " G 2 9 1 0 "   s = " 1 5 " > < v > 0 . 9 0 5 6 5 < / v > < / c >  
       < c   r = " H 2 9 1 0 "   s = " 1 4 " > < v > 8 7 8 < / v > < / c >  
       < c   r = " I 2 9 1 0 "   s = " 1 8 " > < v > - 0 . 2 4 < / v > < / c >  
       < c   r = " J 2 9 1 0 "   s = " 1 8 " > < v > 0 . 0 0 < / v > < / c >  
       < c   r = " K 2 9 1 0 "   s = " 1 8 " > < v > 0 . 0 0 < / v > < / c >  
       < c   r = " L 2 9 1 0 "   s = " 1 8 " > < v > 8 3 4 6 . 9 6 < / v > < / c >  
       < c   r = " M 2 9 1 0 "   s = " 4 "   t = " s " > < v > 1 0 5 0 < / v > < / c >  
       < c   r = " N 2 9 1 0 "   s = " 4 " / >  
     < / r o w >  
     < r o w   r = " 2 9 1 1 "   s p a n s = " 1 : 1 4 "   h t = " 1 5 . 0 0 0 0 "   c u s t o m H e i g h t = " 1 " >  
       < c   r = " A 2 9 1 1 "   s = " 1 1 "   t = " s " > < v > 1 9 5 7 < / v > < / c >  
       < c   r = " B 2 9 1 1 "   s = " 1 2 " > < v > 8 7 9 < / v > < / c >  
       < c   r = " C 2 9 1 1 "   s = " 1 1 "   t = " s " > < v > 6 < / v > < / c >  
       < c   r = " D 2 9 1 1 "   s = " 1 1 "   t = " s " > < v > 1 0 5 2 < / v > < / c >  
       < c   r = " E 2 9 1 1 "   s = " 1 1 "   t = " s " > < v > 2 0 5 5 < / v > < / c >  
       < c   r = " F 2 9 1 1 "   s = " 1 1 "   t = " s " > < v > 2 0 7 4 < / v > < / c >  
       < c   r = " G 2 9 1 1 "   s = " 1 3 " > < v > 0 . 9 0 7 7 0 < / v > < / c >  
       < c   r = " H 2 9 1 1 "   s = " 1 2 " > < v > 8 7 9 < / v > < / c >  
       < c   r = " I 2 9 1 1 "   s = " 1 7 " > < v > 0 . 0 0 < / v > < / c >  
       < c   r = " J 2 9 1 1 "   s = " 1 7 " > < v > 0 . 0 0 < / v > < / c >  
       < c   r = " K 2 9 1 1 "   s = " 1 7 " > < v > 1 2 . 1 8 < / v > < / c >  
       < c   r = " L 2 9 1 1 "   s = " 1 7 " > < v > 8 3 5 9 . 1 4 < / v > < / c >  
       < c   r = " M 2 9 1 1 "   s = " 1 1 "   t = " s " > < v > 1 9 5 8 < / v > < / c >  
       < c   r = " N 2 9 1 1 "   s = " 1 1 " / >  
     < / r o w >  
     < r o w   r = " 2 9 1 2 "   s p a n s = " 1 : 1 4 "   h t = " 1 5 . 0 0 0 0 "   c u s t o m H e i g h t = " 1 " >  
       < c   r = " A 2 9 1 2 "   s = " 4 "   t = " s " > < v > 1 9 5 9 < / v > < / c >  
       < c   r = " B 2 9 1 2 "   s = " 1 4 " > < v > 8 8 0 < / v > < / c >  
       < c   r = " C 2 9 1 2 "   s = " 4 "   t = " s " > < v > 6 < / v > < / c >  
       < c   r = " D 2 9 1 2 "   s = " 4 "   t = " s " > < v > 1 0 4 7 < / v > < / c >  
       < c   r = " E 2 9 1 2 "   s = " 4 "   t = " s " > < v > 2 0 5 3 < / v > < / c >  
       < c   r = " F 2 9 1 2 "   s = " 4 "   t = " s " > < v > 2 0 7 4 < / v > < / c >  
       < c   r = " G 2 9 1 2 "   s = " 1 5 " > < v > 0 . 9 1 0 0 3 < / v > < / c >  
       < c   r = " H 2 9 1 2 "   s = " 1 4 " > < v > 8 8 0 < / v > < / c >  
       < c   r = " I 2 9 1 2 "   s = " 1 8 " > < v > - 0 . 2 4 < / v > < / c >  
       < c   r = " J 2 9 1 2 "   s = " 1 8 " > < v > 0 . 0 0 < / v > < / c >  
       < c   r = " K 2 9 1 2 "   s = " 1 8 " > < v > 0 . 0 0 < / v > < / c >  
       < c   r = " L 2 9 1 2 "   s = " 1 8 " > < v > 8 3 5 8 . 9 0 < / v > < / c >  
       < c   r = " M 2 9 1 2 "   s = " 4 "   t = " s " > < v > 1 0 5 0 < / v > < / c >  
       < c   r = " N 2 9 1 2 "   s = " 4 " / >  
     < / r o w >  
     < r o w   r = " 2 9 1 3 "   s p a n s = " 1 : 1 4 "   h t = " 1 5 . 0 0 0 0 "   c u s t o m H e i g h t = " 1 " >  
       < c   r = " A 2 9 1 3 "   s = " 1 1 "   t = " s " > < v > 1 9 6 0 < / v > < / c >  
       < c   r = " B 2 9 1 3 "   s = " 1 2 " > < v > 8 8 1 < / v > < / c >  
       < c   r = " C 2 9 1 3 "   s = " 1 1 "   t = " s " > < v > 6 < / v > < / c >  
       < c   r = " D 2 9 1 3 "   s = " 1 1 "   t = " s " > < v > 1 0 5 2 < / v > < / c >  
       < c   r = " E 2 9 1 3 "   s = " 1 1 "   t = " s " > < v > 2 0 5 5 < / v > < / c >  
       < c   r = " F 2 9 1 3 "   s = " 1 1 "   t = " s " > < v > 2 0 7 4 < / v > < / c >  
       < c   r = " G 2 9 1 3 "   s = " 1 3 " > < v > 0 . 9 1 2 0 8 < / v > < / c >  
       < c   r = " H 2 9 1 3 "   s = " 1 2 " > < v > 8 8 1 < / v > < / c >  
       < c   r = " I 2 9 1 3 "   s = " 1 7 " > < v > 0 . 0 0 < / v > < / c >  
       < c   r = " J 2 9 1 3 "   s = " 1 7 " > < v > 0 . 0 0 < / v > < / c >  
       < c   r = " K 2 9 1 3 "   s = " 1 7 " > < v > 1 2 . 2 0 < / v > < / c >  
       < c   r = " L 2 9 1 3 "   s = " 1 7 " > < v > 8 3 7 1 . 1 0 < / v > < / c >  
       < c   r = " M 2 9 1 3 "   s = " 1 1 "   t = " s " > < v > 1 9 6 1 < / v > < / c >  
       < c   r = " N 2 9 1 3 "   s = " 1 1 " / >  
     < / r o w >  
     < r o w   r = " 2 9 1 4 "   s p a n s = " 1 : 1 4 "   h t = " 1 5 . 0 0 0 0 "   c u s t o m H e i g h t = " 1 " >  
       < c   r = " A 2 9 1 4 "   s = " 4 "   t = " s " > < v > 1 9 6 2 < / v > < / c >  
       < c   r = " B 2 9 1 4 "   s = " 1 4 " > < v > 8 8 2 < / v > < / c >  
       < c   r = " C 2 9 1 4 "   s = " 4 "   t = " s " > < v > 6 < / v > < / c >  
       < c   r = " D 2 9 1 4 "   s = " 4 "   t = " s " > < v > 1 0 4 7 < / v > < / c >  
       < c   r = " E 2 9 1 4 "   s = " 4 "   t = " s " > < v > 2 0 5 3 < / v > < / c >  
       < c   r = " F 2 9 1 4 "   s = " 4 "   t = " s " > < v > 2 0 7 4 < / v > < / c >  
       < c   r = " G 2 9 1 4 "   s = " 1 5 " > < v > 0 . 9 0 3 1 2 < / v > < / c >  
       < c   r = " H 2 9 1 4 "   s = " 1 4 " > < v > 8 8 2 < / v > < / c >  
       < c   r = " I 2 9 1 4 "   s = " 1 8 " > < v > - 0 . 2 4 < / v > < / c >  
       < c   r = " J 2 9 1 4 "   s = " 1 8 " > < v > 0 . 0 0 < / v > < / c >  
       < c   r = " K 2 9 1 4 "   s = " 1 8 " > < v > 0 . 0 0 < / v > < / c >  
       < c   r = " L 2 9 1 4 "   s = " 1 8 " > < v > 8 3 7 0 . 8 6 < / v > < / c >  
       < c   r = " M 2 9 1 4 "   s = " 4 "   t = " s " > < v > 1 0 5 0 < / v > < / c >  
       < c   r = " N 2 9 1 4 "   s = " 4 " / >  
     < / r o w >  
     < r o w   r = " 2 9 1 5 "   s p a n s = " 1 : 1 4 "   h t = " 1 5 . 0 0 0 0 "   c u s t o m H e i g h t = " 1 " >  
       < c   r = " A 2 9 1 5 "   s = " 1 1 "   t = " s " > < v > 1 9 6 3 < / v > < / c >  
       < c   r = " B 2 9 1 5 "   s = " 1 2 " > < v > 8 8 3 < / v > < / c >  
       < c   r = " C 2 9 1 5 "   s = " 1 1 "   t = " s " > < v > 6 < / v > < / c >  
       < c   r = " D 2 9 1 5 "   s = " 1 1 "   t = " s " > < v > 1 0 4 7 < / v > < / c >  
       < c   r = " E 2 9 1 5 "   s = " 1 1 "   t = " s " > < v > 2 0 5 3 < / v > < / c >  
       < c   r = " F 2 9 1 5 "   s = " 1 1 "   t = " s " > < v > 2 0 7 5 < / v > < / c >  
       < c   r = " G 2 9 1 5 "   s = " 1 3 " > < v > 0 . 8 9 9 7 6 < / v > < / c >  
       < c   r = " H 2 9 1 5 "   s = " 1 2 " > < v > 8 8 3 < / v > < / c >  
       < c   r = " I 2 9 1 5 "   s = " 1 7 " > < v > - 0 . 3 6 < / v > < / c >  
       < c   r = " J 2 9 1 5 "   s = " 1 7 " > < v > 0 . 0 0 < / v > < / c >  
       < c   r = " K 2 9 1 5 "   s = " 1 7 " > < v > 0 . 0 0 < / v > < / c >  
       < c   r = " L 2 9 1 5 "   s = " 1 7 " > < v > 8 3 7 0 . 5 0 < / v > < / c >  
       < c   r = " M 2 9 1 5 "   s = " 1 1 "   t = " s " > < v > 1 0 5 7 < / v > < / c >  
       < c   r = " N 2 9 1 5 "   s = " 1 1 " / >  
     < / r o w >  
     < r o w   r = " 2 9 1 6 "   s p a n s = " 1 : 1 4 "   h t = " 1 5 . 0 0 0 0 "   c u s t o m H e i g h t = " 1 " >  
       < c   r = " A 2 9 1 6 "   s = " 4 "   t = " s " > < v > 1 9 6 4 < / v > < / c >  
       < c   r = " B 2 9 1 6 "   s = " 1 4 " > < v > 8 8 4 < / v > < / c >  
       < c   r = " C 2 9 1 6 "   s = " 4 "   t = " s " > < v > 6 < / v > < / c >  
       < c   r = " D 2 9 1 6 "   s = " 4 "   t = " s " > < v > 1 0 4 7 < / v > < / c >  
       < c   r = " E 2 9 1 6 "   s = " 4 "   t = " s " > < v > 2 0 5 3 < / v > < / c >  
       < c   r = " F 2 9 1 6 "   s = " 4 "   t = " s " > < v > 2 0 7 6 < / v > < / c >  
       < c   r = " G 2 9 1 6 "   s = " 1 5 " > < v > 0 . 8 9 7 7 2 < / v > < / c >  
       < c   r = " H 2 9 1 6 "   s = " 1 4 " > < v > 8 8 4 < / v > < / c >  
       < c   r = " I 2 9 1 6 "   s = " 1 8 " > < v > - 0 . 5 4 < / v > < / c >  
       < c   r = " J 2 9 1 6 "   s = " 1 8 " > < v > 0 . 0 0 < / v > < / c >  
       < c   r = " K 2 9 1 6 "   s = " 1 8 " > < v > 0 . 0 0 < / v > < / c >  
       < c   r = " L 2 9 1 6 "   s = " 1 8 " > < v > 8 3 6 9 . 9 6 < / v > < / c >  
       < c   r = " M 2 9 1 6 "   s = " 4 "   t = " s " > < v > 1 0 6 4 < / v > < / c >  
       < c   r = " N 2 9 1 6 "   s = " 4 " / >  
     < / r o w >  
     < r o w   r = " 2 9 1 7 "   s p a n s = " 1 : 1 4 "   h t = " 1 5 . 0 0 0 0 "   c u s t o m H e i g h t = " 1 " >  
       < c   r = " A 2 9 1 7 "   s = " 1 1 "   t = " s " > < v > 1 9 6 5 < / v > < / c >  
       < c   r = " B 2 9 1 7 "   s = " 1 2 " > < v > 8 8 5 < / v > < / c >  
       < c   r = " C 2 9 1 7 "   s = " 1 1 "   t = " s " > < v > 6 < / v > < / c >  
       < c   r = " D 2 9 1 7 "   s = " 1 1 "   t = " s " > < v > 1 0 5 2 < / v > < / c >  
       < c   r = " E 2 9 1 7 "   s = " 1 1 "   t = " s " > < v > 2 0 5 5 < / v > < / c >  
       < c   r = " F 2 9 1 7 "   s = " 1 1 "   t = " s " > < v > 2 0 7 4 < / v > < / c >  
       < c   r = " G 2 9 1 7 "   s = " 1 3 " > < v > 0 . 9 0 1 5 6 < / v > < / c >  
       < c   r = " H 2 9 1 7 "   s = " 1 2 " > < v > 8 8 5 < / v > < / c >  
       < c   r = " I 2 9 1 7 "   s = " 1 7 " > < v > 0 . 0 0 < / v > < / c >  
       < c   r = " J 2 9 1 7 "   s = " 1 7 " > < v > 0 . 0 0 < / v > < / c >  
       < c   r = " K 2 9 1 7 "   s = " 1 7 " > < v > - 9 . 2 8 < / v > < / c >  
       < c   r = " L 2 9 1 7 "   s = " 1 7 " > < v > 8 3 6 0 . 6 8 < / v > < / c >  
       < c   r = " M 2 9 1 7 "   s = " 1 1 "   t = " s " > < v > 1 9 6 6 < / v > < / c >  
       < c   r = " N 2 9 1 7 "   s = " 1 1 " / >  
     < / r o w >  
     < r o w   r = " 2 9 1 8 "   s p a n s = " 1 : 1 4 "   h t = " 1 5 . 0 0 0 0 "   c u s t o m H e i g h t = " 1 " >  
       < c   r = " A 2 9 1 8 "   s = " 4 "   t = " s " > < v > 1 9 6 5 < / v > < / c >  
       < c   r = " B 2 9 1 8 "   s = " 1 4 " > < v > 8 8 6 < / v > < / c >  
       < c   r = " C 2 9 1 8 "   s = " 4 "   t = " s " > < v > 6 < / v > < / c >  
       < c   r = " D 2 9 1 8 "   s = " 4 "   t = " s " > < v > 1 0 5 2 < / v > < / c >  
       < c   r = " E 2 9 1 8 "   s = " 4 "   t = " s " > < v > 2 0 5 5 < / v > < / c >  
       < c   r = " F 2 9 1 8 "   s = " 4 "   t = " s " > < v > 2 0 7 5 < / v > < / c >  
       < c   r = " G 2 9 1 8 "   s = " 1 5 " > < v > 0 . 9 0 1 5 6 < / v > < / c >  
       < c   r = " H 2 9 1 8 "   s = " 1 4 " > < v > 8 8 6 < / v > < / c >  
       < c   r = " I 2 9 1 8 "   s = " 1 8 " > < v > 0 . 0 0 < / v > < / c >  
       < c   r = " J 2 9 1 8 "   s = " 1 8 " > < v > 0 . 0 0 < / v > < / c >  
       < c   r = " K 2 9 1 8 "   s = " 1 8 " > < v > 1 6 . 0 7 < / v > < / c >  
       < c   r = " L 2 9 1 8 "   s = " 1 8 " > < v > 8 3 7 6 . 7 5 < / v > < / c >  
       < c   r = " M 2 9 1 8 "   s = " 4 "   t = " s " > < v > 1 9 6 6 < / v > < / c >  
       < c   r = " N 2 9 1 8 "   s = " 4 " / >  
     < / r o w >  
     < r o w   r = " 2 9 1 9 "   s p a n s = " 1 : 1 4 "   h t = " 1 5 . 0 0 0 0 "   c u s t o m H e i g h t = " 1 " >  
       < c   r = " A 2 9 1 9 "   s = " 1 1 "   t = " s " > < v > 1 9 6 5 < / v > < / c >  
       < c   r = " B 2 9 1 9 "   s = " 1 2 " > < v > 8 8 7 < / v > < / c >  
       < c   r = " C 2 9 1 9 "   s = " 1 1 "   t = " s " > < v > 6 < / v > < / c >  
       < c   r = " D 2 9 1 9 "   s = " 1 1 "   t = " s " > < v > 1 0 5 2 < / v > < / c >  
       < c   r = " E 2 9 1 9 "   s = " 1 1 "   t = " s " > < v > 2 0 5 5 < / v > < / c >  
       < c   r = " F 2 9 1 9 "   s = " 1 1 "   t = " s " > < v > 2 0 7 6 < / v > < / c >  
       < c   r = " G 2 9 1 9 "   s = " 1 3 " > < v > 0 . 9 0 1 5 6 < / v > < / c >  
       < c   r = " H 2 9 1 9 "   s = " 1 2 " > < v > 8 8 7 < / v > < / c >  
       < c   r = " I 2 9 1 9 "   s = " 1 7 " > < v > 0 . 0 0 < / v > < / c >  
       < c   r = " J 2 9 1 9 "   s = " 1 7 " > < v > 0 . 0 0 < / v > < / c >  
       < c   r = " K 2 9 1 9 "   s = " 1 7 " > < v > 5 1 . 4 1 < / v > < / c >  
       < c   r = " L 2 9 1 9 "   s = " 1 7 " > < v > 8 4 2 8 . 1 6 < / v > < / c >  
       < c   r = " M 2 9 1 9 "   s = " 1 1 "   t = " s " > < v > 1 9 6 6 < / v > < / c >  
       < c   r = " N 2 9 1 9 "   s = " 1 1 " / >  
     < / r o w >  
     < r o w   r = " 2 9 2 0 "   s p a n s = " 1 : 1 4 "   h t = " 1 5 . 0 0 0 0 "   c u s t o m H e i g h t = " 1 " >  
       < c   r = " A 2 9 2 0 "   s = " 4 "   t = " s " > < v > 1 9 6 7 < / v > < / c >  
       < c   r = " B 2 9 2 0 "   s = " 1 4 " > < v > 8 8 8 < / v > < / c >  
       < c   r = " C 2 9 2 0 "   s = " 4 "   t = " s " > < v > 6 < / v > < / c >  
       < c   r = " D 2 9 2 0 "   s = " 4 "   t = " s " > < v > 1 0 4 7 < / v > < / c >  
       < c   r = " E 2 9 2 0 "   s = " 4 "   t = " s " > < v > 2 0 5 3 < / v > < / c >  
       < c   r = " F 2 9 2 0 "   s = " 4 "   t = " s " > < v > 2 0 7 4 < / v > < / c >  
       < c   r = " G 2 9 2 0 "   s = " 1 5 " > < v > 0 . 8 9 4 1 0 < / v > < / c >  
       < c   r = " H 2 9 2 0 "   s = " 1 4 " > < v > 8 8 8 < / v > < / c >  
       < c   r = " I 2 9 2 0 "   s = " 1 8 " > < v > - 0 . 2 4 < / v > < / c >  
       < c   r = " J 2 9 2 0 "   s = " 1 8 " > < v > 0 . 0 0 < / v > < / c >  
       < c   r = " K 2 9 2 0 "   s = " 1 8 " > < v > 0 . 0 0 < / v > < / c >  
       < c   r = " L 2 9 2 0 "   s = " 1 8 " > < v > 8 4 2 7 . 9 2 < / v > < / c >  
       < c   r = " M 2 9 2 0 "   s = " 4 "   t = " s " > < v > 1 0 5 0 < / v > < / c >  
       < c   r = " N 2 9 2 0 "   s = " 4 " / >  
     < / r o w >  
     < r o w   r = " 2 9 2 1 "   s p a n s = " 1 : 1 4 "   h t = " 1 5 . 0 0 0 0 "   c u s t o m H e i g h t = " 1 " >  
       < c   r = " A 2 9 2 1 "   s = " 1 1 "   t = " s " > < v > 1 9 6 8 < / v > < / c >  
       < c   r = " B 2 9 2 1 "   s = " 1 2 " > < v > 8 8 9 < / v > < / c >  
       < c   r = " C 2 9 2 1 "   s = " 1 1 "   t = " s " > < v > 6 < / v > < / c >  
       < c   r = " D 2 9 2 1 "   s = " 1 1 "   t = " s " > < v > 1 0 5 2 < / v > < / c >  
       < c   r = " E 2 9 2 1 "   s = " 1 1 "   t = " s " > < v > 2 0 5 5 < / v > < / c >  
       < c   r = " F 2 9 2 1 "   s = " 1 1 "   t = " s " > < v > 2 0 7 4 < / v > < / c >  
       < c   r = " G 2 9 2 1 "   s = " 1 3 " > < v > 0 . 8 9 6 1 5 < / v > < / c >  
       < c   r = " H 2 9 2 1 "   s = " 1 2 " > < v > 8 8 9 < / v > < / c >  
       < c   r = " I 2 9 2 1 "   s = " 1 7 " > < v > 0 . 0 0 < / v > < / c >  
       < c   r = " J 2 9 2 1 "   s = " 1 7 " > < v > 0 . 0 0 < / v > < / c >  
       < c   r = " K 2 9 2 1 "   s = " 1 7 " > < v > 1 2 . 1 6 < / v > < / c >  
       < c   r = " L 2 9 2 1 "   s = " 1 7 " > < v > 8 4 4 0 . 0 8 < / v > < / c >  
       < c   r = " M 2 9 2 1 "   s = " 1 1 "   t = " s " > < v > 1 9 6 9 < / v > < / c >  
       < c   r = " N 2 9 2 1 "   s = " 1 1 " / >  
     < / r o w >  
     < r o w   r = " 2 9 2 2 "   s p a n s = " 1 : 1 4 "   h t = " 1 5 . 0 0 0 0 "   c u s t o m H e i g h t = " 1 " >  
       < c   r = " A 2 9 2 2 "   s = " 4 "   t = " s " > < v > 1 9 7 0 < / v > < / c >  
       < c   r = " B 2 9 2 2 "   s = " 1 4 " > < v > 8 9 0 < / v > < / c >  
       < c   r = " C 2 9 2 2 "   s = " 4 "   t = " s " > < v > 6 < / v > < / c >  
       < c   r = " D 2 9 2 2 "   s = " 4 "   t = " s " > < v > 1 0 4 7 < / v > < / c >  
       < c   r = " E 2 9 2 2 "   s = " 4 "   t = " s " > < v > 2 0 5 3 < / v > < / c >  
       < c   r = " F 2 9 2 2 "   s = " 4 "   t = " s " > < v > 2 0 7 4 < / v > < / c >  
       < c   r = " G 2 9 2 2 "   s = " 1 5 " > < v > 0 . 8 9 1 5 3 < / v > < / c >  
       < c   r = " H 2 9 2 2 "   s = " 1 4 " > < v > 8 9 0 < / v > < / c >  
       < c   r = " I 2 9 2 2 "   s = " 1 8 " > < v > - 0 . 2 4 < / v > < / c >  
       < c   r = " J 2 9 2 2 "   s = " 1 8 " > < v > 0 . 0 0 < / v > < / c >  
       < c   r = " K 2 9 2 2 "   s = " 1 8 " > < v > 0 . 0 0 < / v > < / c >  
       < c   r = " L 2 9 2 2 "   s = " 1 8 " > < v > 8 4 3 9 . 8 4 < / v > < / c >  
       < c   r = " M 2 9 2 2 "   s = " 4 "   t = " s " > < v > 1 0 5 0 < / v > < / c >  
       < c   r = " N 2 9 2 2 "   s = " 4 " / >  
     < / r o w >  
     < r o w   r = " 2 9 2 3 "   s p a n s = " 1 : 1 4 "   h t = " 1 5 . 0 0 0 0 "   c u s t o m H e i g h t = " 1 " >  
       < c   r = " A 2 9 2 3 "   s = " 1 1 "   t = " s " > < v > 1 9 7 1 < / v > < / c >  
       < c   r = " B 2 9 2 3 "   s = " 1 2 " > < v > 8 9 1 < / v > < / c >  
       < c   r = " C 2 9 2 3 "   s = " 1 1 "   t = " s " > < v > 6 < / v > < / c >  
       < c   r = " D 2 9 2 3 "   s = " 1 1 "   t = " s " > < v > 1 0 4 7 < / v > < / c >  
       < c   r = " E 2 9 2 3 "   s = " 1 1 "   t = " s " > < v > 2 0 5 3 < / v > < / c >  
       < c   r = " F 2 9 2 3 "   s = " 1 1 "   t = " s " > < v > 2 0 7 5 < / v > < / c >  
       < c   r = " G 2 9 2 3 "   s = " 1 3 " > < v > 0 . 8 8 9 1 4 < / v > < / c >  
       < c   r = " H 2 9 2 3 "   s = " 1 2 " > < v > 8 9 1 < / v > < / c >  
       < c   r = " I 2 9 2 3 "   s = " 1 7 " > < v > - 0 . 3 6 < / v > < / c >  
       < c   r = " J 2 9 2 3 "   s = " 1 7 " > < v > 0 . 0 0 < / v > < / c >  
       < c   r = " K 2 9 2 3 "   s = " 1 7 " > < v > 0 . 0 0 < / v > < / c >  
       < c   r = " L 2 9 2 3 "   s = " 1 7 " > < v > 8 4 3 9 . 4 8 < / v > < / c >  
       < c   r = " M 2 9 2 3 "   s = " 1 1 "   t = " s " > < v > 1 0 5 7 < / v > < / c >  
       < c   r = " N 2 9 2 3 "   s = " 1 1 " / >  
     < / r o w >  
     < r o w   r = " 2 9 2 4 "   s p a n s = " 1 : 1 4 "   h t = " 1 5 . 0 0 0 0 "   c u s t o m H e i g h t = " 1 " >  
       < c   r = " A 2 9 2 4 "   s = " 4 "   t = " s " > < v > 1 9 7 2 < / v > < / c >  
       < c   r = " B 2 9 2 4 "   s = " 1 4 " > < v > 8 9 2 < / v > < / c >  
       < c   r = " C 2 9 2 4 "   s = " 4 "   t = " s " > < v > 6 < / v > < / c >  
       < c   r = " D 2 9 2 4 "   s = " 4 "   t = " s " > < v > 1 0 4 7 < / v > < / c >  
       < c   r = " E 2 9 2 4 "   s = " 4 "   t = " s " > < v > 2 0 5 3 < / v > < / c >  
       < c   r = " F 2 9 2 4 "   s = " 4 "   t = " s " > < v > 2 0 7 6 < / v > < / c >  
       < c   r = " G 2 9 2 4 "   s = " 1 5 " > < v > 0 . 8 8 6 9 2 < / v > < / c >  
       < c   r = " H 2 9 2 4 "   s = " 1 4 " > < v > 8 9 2 < / v > < / c >  
       < c   r = " I 2 9 2 4 "   s = " 1 8 " > < v > - 0 . 5 4 < / v > < / c >  
       < c   r = " J 2 9 2 4 "   s = " 1 8 " > < v > 0 . 0 0 < / v > < / c >  
       < c   r = " K 2 9 2 4 "   s = " 1 8 " > < v > 0 . 0 0 < / v > < / c >  
       < c   r = " L 2 9 2 4 "   s = " 1 8 " > < v > 8 4 3 8 . 9 4 < / v > < / c >  
       < c   r = " M 2 9 2 4 "   s = " 4 "   t = " s " > < v > 1 0 6 4 < / v > < / c >  
       < c   r = " N 2 9 2 4 "   s = " 4 " / >  
     < / r o w >  
     < r o w   r = " 2 9 2 5 "   s p a n s = " 1 : 1 4 "   h t = " 1 5 . 0 0 0 0 "   c u s t o m H e i g h t = " 1 " >  
       < c   r = " A 2 9 2 5 "   s = " 1 1 "   t = " s " > < v > 1 9 7 3 < / v > < / c >  
       < c   r = " B 2 9 2 5 "   s = " 1 2 " > < v > 8 9 3 < / v > < / c >  
       < c   r = " C 2 9 2 5 "   s = " 1 1 "   t = " s " > < v > 6 < / v > < / c >  
       < c   r = " D 2 9 2 5 "   s = " 1 1 "   t = " s " > < v > 1 0 5 2 < / v > < / c >  
       < c   r = " E 2 9 2 5 "   s = " 1 1 "   t = " s " > < v > 2 0 5 5 < / v > < / c >  
       < c   r = " F 2 9 2 5 "   s = " 1 1 "   t = " s " > < v > 2 0 7 4 < / v > < / c >  
       < c   r = " G 2 9 2 5 "   s = " 1 3 " > < v > 0 . 8 9 0 6 4 < / v > < / c >  
       < c   r = " H 2 9 2 5 "   s = " 1 2 " > < v > 8 9 3 < / v > < / c >  
       < c   r = " I 2 9 2 5 "   s = " 1 7 " > < v > 0 . 0 0 < / v > < / c >  
       < c   r = " J 2 9 2 5 "   s = " 1 7 " > < v > 0 . 0 0 < / v > < / c >  
       < c   r = " K 2 9 2 5 "   s = " 1 7 " > < v > - 5 . 2 3 < / v > < / c >  
       < c   r = " L 2 9 2 5 "   s = " 1 7 " > < v > 8 4 3 3 . 7 1 < / v > < / c >  
       < c   r = " M 2 9 2 5 "   s = " 1 1 "   t = " s " > < v > 1 9 7 4 < / v > < / c >  
       < c   r = " N 2 9 2 5 "   s = " 1 1 " / >  
     < / r o w >  
     < r o w   r = " 2 9 2 6 "   s p a n s = " 1 : 1 4 "   h t = " 1 5 . 0 0 0 0 "   c u s t o m H e i g h t = " 1 " >  
       < c   r = " A 2 9 2 6 "   s = " 4 "   t = " s " > < v > 1 9 7 3 < / v > < / c >  
       < c   r = " B 2 9 2 6 "   s = " 1 4 " > < v > 8 9 4 < / v > < / c >  
       < c   r = " C 2 9 2 6 "   s = " 4 "   t = " s " > < v > 6 < / v > < / c >  
       < c   r = " D 2 9 2 6 "   s = " 4 "   t = " s " > < v > 1 0 5 2 < / v > < / c >  
       < c   r = " E 2 9 2 6 "   s = " 4 "   t = " s " > < v > 2 0 5 5 < / v > < / c >  
       < c   r = " F 2 9 2 6 "   s = " 4 "   t = " s " > < v > 2 0 7 5 < / v > < / c >  
       < c   r = " G 2 9 2 6 "   s = " 1 5 " > < v > 0 . 8 9 0 6 4 < / v > < / c >  
       < c   r = " H 2 9 2 6 "   s = " 1 4 " > < v > 8 9 4 < / v > < / c >  
       < c   r = " I 2 9 2 6 "   s = " 1 8 " > < v > 0 . 0 0 < / v > < / c >  
       < c   r = " J 2 9 2 6 "   s = " 1 8 " > < v > 0 . 0 0 < / v > < / c >  
       < c   r = " K 2 9 2 6 "   s = " 1 8 " > < v > 1 3 . 2 2 < / v > < / c >  
       < c   r = " L 2 9 2 6 "   s = " 1 8 " > < v > 8 4 4 6 . 9 3 < / v > < / c >  
       < c   r = " M 2 9 2 6 "   s = " 4 "   t = " s " > < v > 1 9 7 4 < / v > < / c >  
       < c   r = " N 2 9 2 6 "   s = " 4 " / >  
     < / r o w >  
     < r o w   r = " 2 9 2 7 "   s p a n s = " 1 : 1 4 "   h t = " 1 5 . 0 0 0 0 "   c u s t o m H e i g h t = " 1 " >  
       < c   r = " A 2 9 2 7 "   s = " 1 1 "   t = " s " > < v > 1 9 7 3 < / v > < / c >  
       < c   r = " B 2 9 2 7 "   s = " 1 2 " > < v > 8 9 5 < / v > < / c >  
       < c   r = " C 2 9 2 7 "   s = " 1 1 "   t = " s " > < v > 6 < / v > < / c >  
       < c   r = " D 2 9 2 7 "   s = " 1 1 "   t = " s " > < v > 1 0 5 2 < / v > < / c >  
       < c   r = " E 2 9 2 7 "   s = " 1 1 "   t = " s " > < v > 2 0 5 5 < / v > < / c >  
       < c   r = " F 2 9 2 7 "   s = " 1 1 "   t = " s " > < v > 2 0 7 6 < / v > < / c >  
       < c   r = " G 2 9 2 7 "   s = " 1 3 " > < v > 0 . 8 9 0 6 4 < / v > < / c >  
       < c   r = " H 2 9 2 7 "   s = " 1 2 " > < v > 8 9 5 < / v > < / c >  
       < c   r = " I 2 9 2 7 "   s = " 1 7 " > < v > 0 . 0 0 < / v > < / c >  
       < c   r = " J 2 9 2 7 "   s = " 1 7 " > < v > 0 . 0 0 < / v > < / c >  
       < c   r = " K 2 9 2 7 "   s = " 1 7 " > < v > 4 9 . 1 7 < / v > < / c >  
       < c   r = " L 2 9 2 7 "   s = " 1 7 " > < v > 8 4 9 6 . 1 0 < / v > < / c >  
       < c   r = " M 2 9 2 7 "   s = " 1 1 "   t = " s " > < v > 1 9 7 4 < / v > < / c >  
       < c   r = " N 2 9 2 7 "   s = " 1 1 " / >  
     < / r o w >  
     < r o w   r = " 2 9 2 8 "   s p a n s = " 1 : 1 4 "   h t = " 1 5 . 0 0 0 0 "   c u s t o m H e i g h t = " 1 " >  
       < c   r = " A 2 9 2 8 "   s = " 4 "   t = " s " > < v > 1 9 7 5 < / v > < / c >  
       < c   r = " B 2 9 2 8 "   s = " 1 4 " > < v > 8 9 6 < / v > < / c >  
       < c   r = " C 2 9 2 8 "   s = " 4 "   t = " s " > < v > 6 < / v > < / c >  
       < c   r = " D 2 9 2 8 "   s = " 4 "   t = " s " > < v > 1 0 5 2 < / v > < / c >  
       < c   r = " E 2 9 2 8 "   s = " 4 "   t = " s " > < v > 2 0 5 3 < / v > < / c >  
       < c   r = " F 2 9 2 8 "   s = " 4 "   t = " s " > < v > 2 0 7 4 < / v > < / c >  
       < c   r = " G 2 9 2 8 "   s = " 1 5 " > < v > 0 . 9 0 5 4 5 < / v > < / c >  
       < c   r = " H 2 9 2 8 "   s = " 1 4 " > < v > 8 9 6 < / v > < / c >  
       < c   r = " I 2 9 2 8 "   s = " 1 8 " > < v > - 0 . 2 4 < / v > < / c >  
       < c   r = " J 2 9 2 8 "   s = " 1 8 " > < v > 0 . 0 0 < / v > < / c >  
       < c   r = " K 2 9 2 8 "   s = " 1 8 " > < v > 0 . 0 0 < / v > < / c >  
       < c   r = " L 2 9 2 8 "   s = " 1 8 " > < v > 8 4 9 5 . 8 6 < / v > < / c >  
       < c   r = " M 2 9 2 8 "   s = " 4 "   t = " s " > < v > 1 0 5 0 < / v > < / c >  
       < c   r = " N 2 9 2 8 "   s = " 4 " / >  
     < / r o w >  
     < r o w   r = " 2 9 2 9 "   s p a n s = " 1 : 1 4 "   h t = " 1 5 . 0 0 0 0 "   c u s t o m H e i g h t = " 1 " >  
       < c   r = " A 2 9 2 9 "   s = " 1 1 "   t = " s " > < v > 1 9 7 6 < / v > < / c >  
       < c   r = " B 2 9 2 9 "   s = " 1 2 " > < v > 8 9 7 < / v > < / c >  
       < c   r = " C 2 9 2 9 "   s = " 1 1 "   t = " s " > < v > 6 < / v > < / c >  
       < c   r = " D 2 9 2 9 "   s = " 1 1 "   t = " s " > < v > 1 0 4 7 < / v > < / c >  
       < c   r = " E 2 9 2 9 "   s = " 1 1 "   t = " s " > < v > 2 0 5 5 < / v > < / c >  
       < c   r = " F 2 9 2 9 "   s = " 1 1 "   t = " s " > < v > 2 0 7 4 < / v > < / c >  
       < c   r = " G 2 9 2 9 "   s = " 1 3 " > < v > 0 . 9 0 3 4 2 < / v > < / c >  
       < c   r = " H 2 9 2 9 "   s = " 1 2 " > < v > 8 9 7 < / v > < / c >  
       < c   r = " I 2 9 2 9 "   s = " 1 7 " > < v > 0 . 0 0 < / v > < / c >  
       < c   r = " J 2 9 2 9 "   s = " 1 7 " > < v > 0 . 0 0 < / v > < / c >  
       < c   r = " K 2 9 2 9 "   s = " 1 7 " > < v > 1 2 . 1 8 < / v > < / c >  
       < c   r = " L 2 9 2 9 "   s = " 1 7 " > < v > 8 5 0 8 . 0 4 < / v > < / c >  
       < c   r = " M 2 9 2 9 "   s = " 1 1 "   t = " s " > < v > 1 0 5 0 < / v > < / c >  
       < c   r = " N 2 9 2 9 "   s = " 1 1 " / >  
     < / r o w >  
     < r o w   r = " 2 9 3 0 "   s p a n s = " 1 : 1 4 "   h t = " 1 5 . 0 0 0 0 "   c u s t o m H e i g h t = " 1 " >  
       < c   r = " A 2 9 3 0 "   s = " 4 "   t = " s " > < v > 1 9 7 7 < / v > < / c >  
       < c   r = " B 2 9 3 0 "   s = " 1 4 " > < v > 8 9 8 < / v > < / c >  
       < c   r = " C 2 9 3 0 "   s = " 4 "   t = " s " > < v > 6 < / v > < / c >  
       < c   r = " D 2 9 3 0 "   s = " 4 "   t = " s " > < v > 1 0 5 2 < / v > < / c >  
       < c   r = " E 2 9 3 0 "   s = " 4 "   t = " s " > < v > 2 0 5 3 < / v > < / c >  
       < c   r = " F 2 9 3 0 "   s = " 4 "   t = " s " > < v > 2 0 7 4 < / v > < / c >  
       < c   r = " G 2 9 3 0 "   s = " 1 5 " > < v > 0 . 9 0 2 1 6 < / v > < / c >  
       < c   r = " H 2 9 3 0 "   s = " 1 4 " > < v > 8 9 8 < / v > < / c >  
       < c   r = " I 2 9 3 0 "   s = " 1 8 " > < v > - 0 . 2 4 < / v > < / c >  
       < c   r = " J 2 9 3 0 "   s = " 1 8 " > < v > 0 . 0 0 < / v > < / c >  
       < c   r = " K 2 9 3 0 "   s = " 1 8 " > < v > 0 . 0 0 < / v > < / c >  
       < c   r = " L 2 9 3 0 "   s = " 1 8 " > < v > 8 5 0 7 . 8 0 < / v > < / c >  
       < c   r = " M 2 9 3 0 "   s = " 4 "   t = " s " > < v > 1 0 5 0 < / v > < / c >  
       < c   r = " N 2 9 3 0 "   s = " 4 " / >  
     < / r o w >  
     < r o w   r = " 2 9 3 1 "   s p a n s = " 1 : 1 4 "   h t = " 1 5 . 0 0 0 0 "   c u s t o m H e i g h t = " 1 " >  
       < c   r = " A 2 9 3 1 "   s = " 1 1 "   t = " s " > < v > 1 9 7 8 < / v > < / c >  
       < c   r = " B 2 9 3 1 "   s = " 1 2 " > < v > 8 9 9 < / v > < / c >  
       < c   r = " C 2 9 3 1 "   s = " 1 1 "   t = " s " > < v > 6 < / v > < / c >  
       < c   r = " D 2 9 3 1 "   s = " 1 1 "   t = " s " > < v > 1 0 5 2 < / v > < / c >  
       < c   r = " E 2 9 3 1 "   s = " 1 1 "   t = " s " > < v > 2 0 5 3 < / v > < / c >  
       < c   r = " F 2 9 3 1 "   s = " 1 1 "   t = " s " > < v > 2 0 7 5 < / v > < / c >  
       < c   r = " G 2 9 3 1 "   s = " 1 3 " > < v > 0 . 9 0 5 5 1 < / v > < / c >  
       < c   r = " H 2 9 3 1 "   s = " 1 2 " > < v > 8 9 9 < / v > < / c >  
       < c   r = " I 2 9 3 1 "   s = " 1 7 " > < v > - 0 . 3 6 < / v > < / c >  
       < c   r = " J 2 9 3 1 "   s = " 1 7 " > < v > 0 . 0 0 < / v > < / c >  
       < c   r = " K 2 9 3 1 "   s = " 1 7 " > < v > 0 . 0 0 < / v > < / c >  
       < c   r = " L 2 9 3 1 "   s = " 1 7 " > < v > 8 5 0 7 . 4 4 < / v > < / c >  
       < c   r = " M 2 9 3 1 "   s = " 1 1 "   t = " s " > < v > 1 0 5 7 < / v > < / c >  
       < c   r = " N 2 9 3 1 "   s = " 1 1 " / >  
     < / r o w >  
     < r o w   r = " 2 9 3 2 "   s p a n s = " 1 : 1 4 "   h t = " 1 5 . 0 0 0 0 "   c u s t o m H e i g h t = " 1 " >  
       < c   r = " A 2 9 3 2 "   s = " 4 "   t = " s " > < v > 1 9 7 9 < / v > < / c >  
       < c   r = " B 2 9 3 2 "   s = " 1 4 " > < v > 9 0 0 < / v > < / c >  
       < c   r = " C 2 9 3 2 "   s = " 4 "   t = " s " > < v > 6 < / v > < / c >  
       < c   r = " D 2 9 3 2 "   s = " 4 "   t = " s " > < v > 1 0 5 2 < / v > < / c >  
       < c   r = " E 2 9 3 2 "   s = " 4 "   t = " s " > < v > 2 0 5 3 < / v > < / c >  
       < c   r = " F 2 9 3 2 "   s = " 4 "   t = " s " > < v > 2 0 7 6 < / v > < / c >  
       < c   r = " G 2 9 3 2 "   s = " 1 5 " > < v > 0 . 9 0 7 6 5 < / v > < / c >  
       < c   r = " H 2 9 3 2 "   s = " 1 4 " > < v > 9 0 0 < / v > < / c >  
       < c   r = " I 2 9 3 2 "   s = " 1 8 " > < v > - 0 . 5 4 < / v > < / c >  
       < c   r = " J 2 9 3 2 "   s = " 1 8 " > < v > 0 . 0 0 < / v > < / c >  
       < c   r = " K 2 9 3 2 "   s = " 1 8 " > < v > 0 . 0 0 < / v > < / c >  
       < c   r = " L 2 9 3 2 "   s = " 1 8 " > < v > 8 5 0 6 . 9 0 < / v > < / c >  
       < c   r = " M 2 9 3 2 "   s = " 4 "   t = " s " > < v > 1 0 6 4 < / v > < / c >  
       < c   r = " N 2 9 3 2 "   s = " 4 " / >  
     < / r o w >  
     < r o w   r = " 2 9 3 3 "   s p a n s = " 1 : 1 4 "   h t = " 1 5 . 0 0 0 0 "   c u s t o m H e i g h t = " 1 " >  
       < c   r = " A 2 9 3 3 "   s = " 1 1 "   t = " s " > < v > 1 9 8 0 < / v > < / c >  
       < c   r = " B 2 9 3 3 "   s = " 1 2 " > < v > 9 0 1 < / v > < / c >  
       < c   r = " C 2 9 3 3 "   s = " 1 1 "   t = " s " > < v > 6 < / v > < / c >  
       < c   r = " D 2 9 3 3 "   s = " 1 1 "   t = " s " > < v > 1 0 4 7 < / v > < / c >  
       < c   r = " E 2 9 3 3 "   s = " 1 1 "   t = " s " > < v > 2 0 5 5 < / v > < / c >  
       < c   r = " F 2 9 3 3 "   s = " 1 1 "   t = " s " > < v > 2 0 7 4 < / v > < / c >  
       < c   r = " G 2 9 3 3 "   s = " 1 3 " > < v > 0 . 9 0 3 7 5 < / v > < / c >  
       < c   r = " H 2 9 3 3 "   s = " 1 2 " > < v > 9 0 1 < / v > < / c >  
       < c   r = " I 2 9 3 3 "   s = " 1 7 " > < v > 0 . 0 0 < / v > < / c >  
       < c   r = " J 2 9 3 3 "   s = " 1 7 " > < v > 0 . 0 0 < / v > < / c >  
       < c   r = " K 2 9 3 3 "   s = " 1 7 " > < v > - 9 . 5 5 < / v > < / c >  
       < c   r = " L 2 9 3 3 "   s = " 1 7 " > < v > 8 4 9 7 . 3 5 < / v > < / c >  
       < c   r = " M 2 9 3 3 "   s = " 1 1 "   t = " s " > < v > 1 9 8 1 < / v > < / c >  
       < c   r = " N 2 9 3 3 "   s = " 1 1 " / >  
     < / r o w >  
     < r o w   r = " 2 9 3 4 "   s p a n s = " 1 : 1 4 "   h t = " 1 5 . 0 0 0 0 "   c u s t o m H e i g h t = " 1 " >  
       < c   r = " A 2 9 3 4 "   s = " 4 "   t = " s " > < v > 1 9 8 0 < / v > < / c >  
       < c   r = " B 2 9 3 4 "   s = " 1 4 " > < v > 9 0 2 < / v > < / c >  
       < c   r = " C 2 9 3 4 "   s = " 4 "   t = " s " > < v > 6 < / v > < / c >  
       < c   r = " D 2 9 3 4 "   s = " 4 "   t = " s " > < v > 1 0 4 7 < / v > < / c >  
       < c   r = " E 2 9 3 4 "   s = " 4 "   t = " s " > < v > 2 0 5 5 < / v > < / c >  
       < c   r = " F 2 9 3 4 "   s = " 4 "   t = " s " > < v > 2 0 7 5 < / v > < / c >  
       < c   r = " G 2 9 3 4 "   s = " 1 5 " > < v > 0 . 9 0 3 7 5 < / v > < / c >  
       < c   r = " H 2 9 3 4 "   s = " 1 4 " > < v > 9 0 2 < / v > < / c >  
       < c   r = " I 2 9 3 4 "   s = " 1 8 " > < v > 0 . 0 0 < / v > < / c >  
       < c   r = " J 2 9 3 4 "   s = " 1 8 " > < v > 0 . 0 0 < / v > < / c >  
       < c   r = " K 2 9 3 4 "   s = " 1 8 " > < v > 1 5 . 8 6 < / v > < / c >  
       < c   r = " L 2 9 3 4 "   s = " 1 8 " > < v > 8 5 1 3 . 2 1 < / v > < / c >  
       < c   r = " M 2 9 3 4 "   s = " 4 "   t = " s " > < v > 1 9 8 1 < / v > < / c >  
       < c   r = " N 2 9 3 4 "   s = " 4 " / >  
     < / r o w >  
     < r o w   r = " 2 9 3 5 "   s p a n s = " 1 : 1 4 "   h t = " 1 5 . 0 0 0 0 "   c u s t o m H e i g h t = " 1 " >  
       < c   r = " A 2 9 3 5 "   s = " 1 1 "   t = " s " > < v > 1 9 8 0 < / v > < / c >  
       < c   r = " B 2 9 3 5 "   s = " 1 2 " > < v > 9 0 3 < / v > < / c >  
       < c   r = " C 2 9 3 5 "   s = " 1 1 "   t = " s " > < v > 6 < / v > < / c >  
       < c   r = " D 2 9 3 5 "   s = " 1 1 "   t = " s " > < v > 1 0 4 7 < / v > < / c >  
       < c   r = " E 2 9 3 5 "   s = " 1 1 "   t = " s " > < v > 2 0 5 5 < / v > < / c >  
       < c   r = " F 2 9 3 5 "   s = " 1 1 "   t = " s " > < v > 2 0 7 6 < / v > < / c >  
       < c   r = " G 2 9 3 5 "   s = " 1 3 " > < v > 0 . 9 0 3 7 5 < / v > < / c >  
       < c   r = " H 2 9 3 5 "   s = " 1 2 " > < v > 9 0 3 < / v > < / c >  
       < c   r = " I 2 9 3 5 "   s = " 1 7 " > < v > 0 . 0 0 < / v > < / c >  
       < c   r = " J 2 9 3 5 "   s = " 1 7 " > < v > 0 . 0 0 < / v > < / c >  
       < c   r = " K 2 9 3 5 "   s = " 1 7 " > < v > 5 2 . 7 0 < / v > < / c >  
       < c   r = " L 2 9 3 5 "   s = " 1 7 " > < v > 8 5 6 5 . 9 1 < / v > < / c >  
       < c   r = " M 2 9 3 5 "   s = " 1 1 "   t = " s " > < v > 1 9 8 1 < / v > < / c >  
       < c   r = " N 2 9 3 5 "   s = " 1 1 " / >  
     < / r o w >  
     < r o w   r = " 2 9 3 6 "   s p a n s = " 1 : 1 4 "   h t = " 1 5 . 0 0 0 0 "   c u s t o m H e i g h t = " 1 " >  
       < c   r = " A 2 9 3 6 "   s = " 4 "   t = " s " > < v > 1 9 8 2 < / v > < / c >  
       < c   r = " B 2 9 3 6 "   s = " 1 4 " > < v > 9 0 4 < / v > < / c >  
       < c   r = " C 2 9 3 6 "   s = " 4 "   t = " s " > < v > 6 < / v > < / c >  
       < c   r = " D 2 9 3 6 "   s = " 4 "   t = " s " > < v > 1 0 5 2 < / v > < / c >  
       < c   r = " E 2 9 3 6 "   s = " 4 "   t = " s " > < v > 2 0 5 3 < / v > < / c >  
       < c   r = " F 2 9 3 6 "   s = " 4 "   t = " s " > < v > 2 0 7 4 < / v > < / c >  
       < c   r = " G 2 9 3 6 "   s = " 1 5 " > < v > 0 . 9 0 2 1 9 < / v > < / c >  
       < c   r = " H 2 9 3 6 "   s = " 1 4 " > < v > 9 0 4 < / v > < / c >  
       < c   r = " I 2 9 3 6 "   s = " 1 8 " > < v > - 0 . 2 4 < / v > < / c >  
       < c   r = " J 2 9 3 6 "   s = " 1 8 " > < v > 0 . 0 0 < / v > < / c >  
       < c   r = " K 2 9 3 6 "   s = " 1 8 " > < v > 0 . 0 0 < / v > < / c >  
       < c   r = " L 2 9 3 6 "   s = " 1 8 " > < v > 8 5 6 5 . 6 7 < / v > < / c >  
       < c   r = " M 2 9 3 6 "   s = " 4 "   t = " s " > < v > 1 0 5 0 < / v > < / c >  
       < c   r = " N 2 9 3 6 "   s = " 4 " / >  
     < / r o w >  
     < r o w   r = " 2 9 3 7 "   s p a n s = " 1 : 1 4 "   h t = " 1 5 . 0 0 0 0 "   c u s t o m H e i g h t = " 1 " >  
       < c   r = " A 2 9 3 7 "   s = " 1 1 "   t = " s " > < v > 1 9 8 3 < / v > < / c >  
       < c   r = " B 2 9 3 7 "   s = " 1 2 " > < v > 9 0 5 < / v > < / c >  
       < c   r = " C 2 9 3 7 "   s = " 1 1 "   t = " s " > < v > 6 < / v > < / c >  
       < c   r = " D 2 9 3 7 "   s = " 1 1 "   t = " s " > < v > 1 0 5 2 < / v > < / c >  
       < c   r = " E 2 9 3 7 "   s = " 1 1 "   t = " s " > < v > 2 0 5 3 < / v > < / c >  
       < c   r = " F 2 9 3 7 "   s = " 1 1 "   t = " s " > < v > 2 0 7 5 < / v > < / c >  
       < c   r = " G 2 9 3 7 "   s = " 1 3 " > < v > 0 . 9 0 6 2 9 < / v > < / c >  
       < c   r = " H 2 9 3 7 "   s = " 1 2 " > < v > 9 0 5 < / v > < / c >  
       < c   r = " I 2 9 3 7 "   s = " 1 7 " > < v > - 0 . 3 6 < / v > < / c >  
       < c   r = " J 2 9 3 7 "   s = " 1 7 " > < v > 0 . 0 0 < / v > < / c >  
       < c   r = " K 2 9 3 7 "   s = " 1 7 " > < v > 0 . 0 0 < / v > < / c >  
       < c   r = " L 2 9 3 7 "   s = " 1 7 " > < v > 8 5 6 5 . 3 1 < / v > < / c >  
       < c   r = " M 2 9 3 7 "   s = " 1 1 "   t = " s " > < v > 1 0 5 7 < / v > < / c >  
       < c   r = " N 2 9 3 7 "   s = " 1 1 " / >  
     < / r o w >  
     < r o w   r = " 2 9 3 8 "   s p a n s = " 1 : 1 4 "   h t = " 1 5 . 0 0 0 0 "   c u s t o m H e i g h t = " 1 " >  
       < c   r = " A 2 9 3 8 "   s = " 4 "   t = " s " > < v > 1 9 8 4 < / v > < / c >  
       < c   r = " B 2 9 3 8 "   s = " 1 4 " > < v > 9 0 6 < / v > < / c >  
       < c   r = " C 2 9 3 8 "   s = " 4 "   t = " s " > < v > 6 < / v > < / c >  
       < c   r = " D 2 9 3 8 "   s = " 4 "   t = " s " > < v > 1 0 5 2 < / v > < / c >  
       < c   r = " E 2 9 3 8 "   s = " 4 "   t = " s " > < v > 2 0 5 3 < / v > < / c >  
       < c   r = " F 2 9 3 8 "   s = " 4 "   t = " s " > < v > 2 0 7 6 < / v > < / c >  
       < c   r = " G 2 9 3 8 "   s = " 1 5 " > < v > 0 . 9 0 8 3 5 < / v > < / c >  
       < c   r = " H 2 9 3 8 "   s = " 1 4 " > < v > 9 0 6 < / v > < / c >  
       < c   r = " I 2 9 3 8 "   s = " 1 8 " > < v > - 0 . 5 4 < / v > < / c >  
       < c   r = " J 2 9 3 8 "   s = " 1 8 " > < v > 0 . 0 0 < / v > < / c >  
       < c   r = " K 2 9 3 8 "   s = " 1 8 " > < v > 0 . 0 0 < / v > < / c >  
       < c   r = " L 2 9 3 8 "   s = " 1 8 " > < v > 8 5 6 4 . 7 7 < / v > < / c >  
       < c   r = " M 2 9 3 8 "   s = " 4 "   t = " s " > < v > 1 0 6 4 < / v > < / c >  
       < c   r = " N 2 9 3 8 "   s = " 4 " / >  
     < / r o w >  
     < r o w   r = " 2 9 3 9 "   s p a n s = " 1 : 1 4 "   h t = " 1 5 . 0 0 0 0 "   c u s t o m H e i g h t = " 1 " >  
       < c   r = " A 2 9 3 9 "   s = " 1 1 "   t = " s " > < v > 1 9 8 5 < / v > < / c >  
       < c   r = " B 2 9 3 9 "   s = " 1 2 " > < v > 9 0 7 < / v > < / c >  
       < c   r = " C 2 9 3 9 "   s = " 1 1 "   t = " s " > < v > 6 < / v > < / c >  
       < c   r = " D 2 9 3 9 "   s = " 1 1 "   t = " s " > < v > 1 0 5 2 < / v > < / c >  
       < c   r = " E 2 9 3 9 "   s = " 1 1 "   t = " s " > < v > 2 0 5 3 < / v > < / c >  
       < c   r = " F 2 9 3 9 "   s = " 1 1 "   t = " s " > < v > 2 0 7 7 < / v > < / c >  
       < c   r = " G 2 9 3 9 "   s = " 1 3 " > < v > 0 . 9 1 0 4 8 < / v > < / c >  
       < c   r = " H 2 9 3 9 "   s = " 1 2 " > < v > 9 0 7 < / v > < / c >  
       < c   r = " I 2 9 3 9 "   s = " 1 7 " > < v > - 0 . 8 1 < / v > < / c >  
       < c   r = " J 2 9 3 9 "   s = " 1 7 " > < v > 0 . 0 0 < / v > < / c >  
       < c   r = " K 2 9 3 9 "   s = " 1 7 " > < v > 0 . 0 0 < / v > < / c >  
       < c   r = " L 2 9 3 9 "   s = " 1 7 " > < v > 8 5 6 3 . 9 6 < / v > < / c >  
       < c   r = " M 2 9 3 9 "   s = " 1 1 "   t = " s " > < v > 1 1 0 0 < / v > < / c >  
       < c   r = " N 2 9 3 9 "   s = " 1 1 " / >  
     < / r o w >  
     < r o w   r = " 2 9 4 0 "   s p a n s = " 1 : 1 4 "   h t = " 1 5 . 0 0 0 0 "   c u s t o m H e i g h t = " 1 " >  
       < c   r = " A 2 9 4 0 "   s = " 4 "   t = " s " > < v > 1 9 8 6 < / v > < / c >  
       < c   r = " B 2 9 4 0 "   s = " 1 4 " > < v > 9 0 8 < / v > < / c >  
       < c   r = " C 2 9 4 0 "   s = " 4 "   t = " s " > < v > 6 < / v > < / c >  
       < c   r = " D 2 9 4 0 "   s = " 4 "   t = " s " > < v > 1 0 4 7 < / v > < / c >  
       < c   r = " E 2 9 4 0 "   s = " 4 "   t = " s " > < v > 2 0 5 5 < / v > < / c >  
       < c   r = " F 2 9 4 0 "   s = " 4 "   t = " s " > < v > 2 0 7 4 < / v > < / c >  
       < c   r = " G 2 9 4 0 "   s = " 1 5 " > < v > 0 . 9 0 6 0 5 < / v > < / c >  
       < c   r = " H 2 9 4 0 "   s = " 1 4 " > < v > 9 0 8 < / v > < / c >  
       < c   r = " I 2 9 4 0 "   s = " 1 8 " > < v > 0 . 0 0 < / v > < / c >  
       < c   r = " J 2 9 4 0 "   s = " 1 8 " > < v > 0 . 0 0 < / v > < / c >  
       < c   r = " K 2 9 4 0 "   s = " 1 8 " > < v > - 2 3 . 3 9 < / v > < / c >  
       < c   r = " L 2 9 4 0 "   s = " 1 8 " > < v > 8 5 4 0 . 5 7 < / v > < / c >  
       < c   r = " M 2 9 4 0 "   s = " 4 "   t = " s " > < v > 1 9 8 7 < / v > < / c >  
       < c   r = " N 2 9 4 0 "   s = " 4 " / >  
     < / r o w >  
     < r o w   r = " 2 9 4 1 "   s p a n s = " 1 : 1 4 "   h t = " 1 5 . 0 0 0 0 "   c u s t o m H e i g h t = " 1 " >  
       < c   r = " A 2 9 4 1 "   s = " 1 1 "   t = " s " > < v > 1 9 8 6 < / v > < / c >  
       < c   r = " B 2 9 4 1 "   s = " 1 2 " > < v > 9 0 9 < / v > < / c >  
       < c   r = " C 2 9 4 1 "   s = " 1 1 "   t = " s " > < v > 6 < / v > < / c >  
       < c   r = " D 2 9 4 1 "   s = " 1 1 "   t = " s " > < v > 1 0 4 7 < / v > < / c >  
       < c   r = " E 2 9 4 1 "   s = " 1 1 "   t = " s " > < v > 2 0 5 5 < / v > < / c >  
       < c   r = " F 2 9 4 1 "   s = " 1 1 "   t = " s " > < v > 2 0 7 5 < / v > < / c >  
       < c   r = " G 2 9 4 1 "   s = " 1 3 " > < v > 0 . 9 0 6 0 5 < / v > < / c >  
       < c   r = " H 2 9 4 1 "   s = " 1 2 " > < v > 9 0 9 < / v > < / c >  
       < c   r = " I 2 9 4 1 "   s = " 1 7 " > < v > 0 . 0 0 < / v > < / c >  
       < c   r = " J 2 9 4 1 "   s = " 1 7 " > < v > 0 . 0 0 < / v > < / c >  
       < c   r = " K 2 9 4 1 "   s = " 1 7 " > < v > 2 . 1 8 < / v > < / c >  
       < c   r = " L 2 9 4 1 "   s = " 1 7 " > < v > 8 5 4 2 . 7 5 < / v > < / c >  
       < c   r = " M 2 9 4 1 "   s = " 1 1 "   t = " s " > < v > 1 9 8 7 < / v > < / c >  
       < c   r = " N 2 9 4 1 "   s = " 1 1 " / >  
     < / r o w >  
     < r o w   r = " 2 9 4 2 "   s p a n s = " 1 : 1 4 "   h t = " 1 5 . 0 0 0 0 "   c u s t o m H e i g h t = " 1 " >  
       < c   r = " A 2 9 4 2 "   s = " 4 "   t = " s " > < v > 1 9 8 6 < / v > < / c >  
       < c   r = " B 2 9 4 2 "   s = " 1 4 " > < v > 9 1 0 < / v > < / c >  
       < c   r = " C 2 9 4 2 "   s = " 4 "   t = " s " > < v > 6 < / v > < / c >  
       < c   r = " D 2 9 4 2 "   s = " 4 "   t = " s " > < v > 1 0 4 7 < / v > < / c >  
       < c   r = " E 2 9 4 2 "   s = " 4 "   t = " s " > < v > 2 0 5 5 < / v > < / c >  
       < c   r = " F 2 9 4 2 "   s = " 4 "   t = " s " > < v > 2 0 7 6 < / v > < / c >  
       < c   r = " G 2 9 4 2 "   s = " 1 5 " > < v > 0 . 9 0 6 0 5 < / v > < / c >  
       < c   r = " H 2 9 4 2 "   s = " 1 4 " > < v > 9 1 0 < / v > < / c >  
       < c   r = " I 2 9 4 2 "   s = " 1 8 " > < v > 0 . 0 0 < / v > < / c >  
       < c   r = " J 2 9 4 2 "   s = " 1 8 " > < v > 0 . 0 0 < / v > < / c >  
       < c   r = " K 2 9 4 2 "   s = " 1 8 " > < v > 3 1 . 3 6 < / v > < / c >  
       < c   r = " L 2 9 4 2 "   s = " 1 8 " > < v > 8 5 7 4 . 1 1 < / v > < / c >  
       < c   r = " M 2 9 4 2 "   s = " 4 "   t = " s " > < v > 1 9 8 7 < / v > < / c >  
       < c   r = " N 2 9 4 2 "   s = " 4 " / >  
     < / r o w >  
     < r o w   r = " 2 9 4 3 "   s p a n s = " 1 : 1 4 "   h t = " 1 5 . 0 0 0 0 "   c u s t o m H e i g h t = " 1 " >  
       < c   r = " A 2 9 4 3 "   s = " 1 1 "   t = " s " > < v > 1 9 8 6 < / v > < / c >  
       < c   r = " B 2 9 4 3 "   s = " 1 2 " > < v > 9 1 1 < / v > < / c >  
       < c   r = " C 2 9 4 3 "   s = " 1 1 "   t = " s " > < v > 6 < / v > < / c >  
       < c   r = " D 2 9 4 3 "   s = " 1 1 "   t = " s " > < v > 1 0 4 7 < / v > < / c >  
       < c   r = " E 2 9 4 3 "   s = " 1 1 "   t = " s " > < v > 2 0 5 5 < / v > < / c >  
       < c   r = " F 2 9 4 3 "   s = " 1 1 "   t = " s " > < v > 2 0 7 7 < / v > < / c >  
       < c   r = " G 2 9 4 3 "   s = " 1 3 " > < v > 0 . 9 0 6 0 5 < / v > < / c >  
       < c   r = " H 2 9 4 3 "   s = " 1 2 " > < v > 9 1 1 < / v > < / c >  
       < c   r = " I 2 9 4 3 "   s = " 1 7 " > < v > 0 . 0 0 < / v > < / c >  
       < c   r = " J 2 9 4 3 "   s = " 1 7 " > < v > 0 . 0 0 < / v > < / c >  
       < c   r = " K 2 9 4 3 "   s = " 1 7 " > < v > 9 0 . 6 0 < / v > < / c >  
       < c   r = " L 2 9 4 3 "   s = " 1 7 " > < v > 8 6 6 4 . 7 1 < / v > < / c >  
       < c   r = " M 2 9 4 3 "   s = " 1 1 "   t = " s " > < v > 1 9 8 7 < / v > < / c >  
       < c   r = " N 2 9 4 3 "   s = " 1 1 " / >  
     < / r o w >  
     < r o w   r = " 2 9 4 4 "   s p a n s = " 1 : 1 4 "   h t = " 1 5 . 0 0 0 0 "   c u s t o m H e i g h t = " 1 " >  
       < c   r = " A 2 9 4 4 "   s = " 4 "   t = " s " > < v > 1 9 8 8 < / v > < / c >  
       < c   r = " B 2 9 4 4 "   s = " 1 4 " > < v > 9 1 2 < / v > < / c >  
       < c   r = " C 2 9 4 4 "   s = " 4 "   t = " s " > < v > 6 < / v > < / c >  
       < c   r = " D 2 9 4 4 "   s = " 4 "   t = " s " > < v > 1 0 4 7 < / v > < / c >  
       < c   r = " E 2 9 4 4 "   s = " 4 "   t = " s " > < v > 2 0 5 3 < / v > < / c >  
       < c   r = " F 2 9 4 4 "   s = " 4 "   t = " s " > < v > 2 0 7 4 < / v > < / c >  
       < c   r = " G 2 9 4 4 "   s = " 1 5 " > < v > 0 . 8 7 9 9 9 < / v > < / c >  
       < c   r = " H 2 9 4 4 "   s = " 1 4 " > < v > 9 1 2 < / v > < / c >  
       < c   r = " I 2 9 4 4 "   s = " 1 8 " > < v > - 0 . 2 4 < / v > < / c >  
       < c   r = " J 2 9 4 4 "   s = " 1 8 " > < v > 0 . 0 0 < / v > < / c >  
       < c   r = " K 2 9 4 4 "   s = " 1 8 " > < v > 0 . 0 0 < / v > < / c >  
       < c   r = " L 2 9 4 4 "   s = " 1 8 " > < v > 8 6 6 4 . 4 7 < / v > < / c >  
       < c   r = " M 2 9 4 4 "   s = " 4 "   t = " s " > < v > 1 0 5 0 < / v > < / c >  
       < c   r = " N 2 9 4 4 "   s = " 4 " / >  
     < / r o w >  
     < r o w   r = " 2 9 4 5 "   s p a n s = " 1 : 1 4 "   h t = " 1 5 . 0 0 0 0 "   c u s t o m H e i g h t = " 1 " >  
       < c   r = " A 2 9 4 5 "   s = " 1 1 "   t = " s " > < v > 1 9 8 9 < / v > < / c >  
       < c   r = " B 2 9 4 5 "   s = " 1 2 " > < v > 9 1 3 < / v > < / c >  
       < c   r = " C 2 9 4 5 "   s = " 1 1 "   t = " s " > < v > 6 < / v > < / c >  
       < c   r = " D 2 9 4 5 "   s = " 1 1 "   t = " s " > < v > 1 0 5 2 < / v > < / c >  
       < c   r = " E 2 9 4 5 "   s = " 1 1 "   t = " s " > < v > 2 0 5 5 < / v > < / c >  
       < c   r = " F 2 9 4 5 "   s = " 1 1 "   t = " s " > < v > 2 0 7 4 < / v > < / c >  
       < c   r = " G 2 9 4 5 "   s = " 1 3 " > < v > 0 . 8 8 2 0 5 < / v > < / c >  
       < c   r = " H 2 9 4 5 "   s = " 1 2 " > < v > 9 1 3 < / v > < / c >  
       < c   r = " I 2 9 4 5 "   s = " 1 7 " > < v > 0 . 0 0 < / v > < / c >  
       < c   r = " J 2 9 4 5 "   s = " 1 7 " > < v > 0 . 0 0 < / v > < / c >  
       < c   r = " K 2 9 4 5 "   s = " 1 7 " > < v > 1 2 . 5 5 < / v > < / c >  
       < c   r = " L 2 9 4 5 "   s = " 1 7 " > < v > 8 6 7 7 . 0 2 < / v > < / c >  
       < c   r = " M 2 9 4 5 "   s = " 1 1 "   t = " s " > < v > 1 9 9 0 < / v > < / c >  
       < c   r = " N 2 9 4 5 "   s = " 1 1 " / >  
     < / r o w >  
     < r o w   r = " 2 9 4 6 "   s p a n s = " 1 : 1 4 "   h t = " 1 5 . 0 0 0 0 "   c u s t o m H e i g h t = " 1 " >  
       < c   r = " A 2 9 4 6 "   s = " 4 "   t = " s " > < v > 1 9 9 1 < / v > < / c >  
       < c   r = " B 2 9 4 6 "   s = " 1 4 " > < v > 9 1 4 < / v > < / c >  
       < c   r = " C 2 9 4 6 "   s = " 4 "   t = " s " > < v > 6 < / v > < / c >  
       < c   r = " D 2 9 4 6 "   s = " 4 "   t = " s " > < v > 1 0 4 7 < / v > < / c >  
       < c   r = " E 2 9 4 6 "   s = " 4 "   t = " s " > < v > 2 0 5 3 < / v > < / c >  
       < c   r = " F 2 9 4 6 "   s = " 4 "   t = " s " > < v > 2 0 7 4 < / v > < / c >  
       < c   r = " G 2 9 4 6 "   s = " 1 5 " > < v > 0 . 8 8 2 6 0 < / v > < / c >  
       < c   r = " H 2 9 4 6 "   s = " 1 4 " > < v > 9 1 4 < / v > < / c >  
       < c   r = " I 2 9 4 6 "   s = " 1 8 " > < v > - 0 . 2 4 < / v > < / c >  
       < c   r = " J 2 9 4 6 "   s = " 1 8 " > < v > 0 . 0 0 < / v > < / c >  
       < c   r = " K 2 9 4 6 "   s = " 1 8 " > < v > 0 . 0 0 < / v > < / c >  
       < c   r = " L 2 9 4 6 "   s = " 1 8 " > < v > 8 6 7 6 . 7 8 < / v > < / c >  
       < c   r = " M 2 9 4 6 "   s = " 4 "   t = " s " > < v > 1 0 5 0 < / v > < / c >  
       < c   r = " N 2 9 4 6 "   s = " 4 " / >  
     < / r o w >  
     < r o w   r = " 2 9 4 7 "   s p a n s = " 1 : 1 4 "   h t = " 1 5 . 0 0 0 0 "   c u s t o m H e i g h t = " 1 " >  
       < c   r = " A 2 9 4 7 "   s = " 1 1 "   t = " s " > < v > 1 9 9 2 < / v > < / c >  
       < c   r = " B 2 9 4 7 "   s = " 1 2 " > < v > 9 1 5 < / v > < / c >  
       < c   r = " C 2 9 4 7 "   s = " 1 1 "   t = " s " > < v > 6 < / v > < / c >  
       < c   r = " D 2 9 4 7 "   s = " 1 1 "   t = " s " > < v > 1 0 4 7 < / v > < / c >  
       < c   r = " E 2 9 4 7 "   s = " 1 1 "   t = " s " > < v > 2 0 5 3 < / v > < / c >  
       < c   r = " F 2 9 4 7 "   s = " 1 1 "   t = " s " > < v > 2 0 7 5 < / v > < / c >  
       < c   r = " G 2 9 4 7 "   s = " 1 3 " > < v > 0 . 8 7 9 5 9 < / v > < / c >  
       < c   r = " H 2 9 4 7 "   s = " 1 2 " > < v > 9 1 5 < / v > < / c >  
       < c   r = " I 2 9 4 7 "   s = " 1 7 " > < v > - 0 . 3 6 < / v > < / c >  
       < c   r = " J 2 9 4 7 "   s = " 1 7 " > < v > 0 . 0 0 < / v > < / c >  
       < c   r = " K 2 9 4 7 "   s = " 1 7 " > < v > 0 . 0 0 < / v > < / c >  
       < c   r = " L 2 9 4 7 "   s = " 1 7 " > < v > 8 6 7 6 . 4 2 < / v > < / c >  
       < c   r = " M 2 9 4 7 "   s = " 1 1 "   t = " s " > < v > 1 0 5 7 < / v > < / c >  
       < c   r = " N 2 9 4 7 "   s = " 1 1 " / >  
     < / r o w >  
     < r o w   r = " 2 9 4 8 "   s p a n s = " 1 : 1 4 "   h t = " 1 5 . 0 0 0 0 "   c u s t o m H e i g h t = " 1 " >  
       < c   r = " A 2 9 4 8 "   s = " 4 "   t = " s " > < v > 1 9 9 3 < / v > < / c >  
       < c   r = " B 2 9 4 8 "   s = " 1 4 " > < v > 9 1 6 < / v > < / c >  
       < c   r = " C 2 9 4 8 "   s = " 4 "   t = " s " > < v > 6 < / v > < / c >  
       < c   r = " D 2 9 4 8 "   s = " 4 "   t = " s " > < v > 1 0 5 2 < / v > < / c >  
       < c   r = " E 2 9 4 8 "   s = " 4 "   t = " s " > < v > 2 0 5 5 < / v > < / c >  
       < c   r = " F 2 9 4 8 "   s = " 4 "   t = " s " > < v > 2 0 7 4 < / v > < / c >  
       < c   r = " G 2 9 4 8 "   s = " 1 5 " > < v > 0 . 8 8 2 9 0 < / v > < / c >  
       < c   r = " H 2 9 4 8 "   s = " 1 4 " > < v > 9 1 6 < / v > < / c >  
       < c   r = " I 2 9 4 8 "   s = " 1 8 " > < v > 0 . 0 0 < / v > < / c >  
       < c   r = " J 2 9 4 8 "   s = " 1 8 " > < v > 0 . 0 0 < / v > < / c >  
       < c   r = " K 2 9 4 8 "   s = " 1 8 " > < v > 1 . 8 2 < / v > < / c >  
       < c   r = " L 2 9 4 8 "   s = " 1 8 " > < v > 8 6 7 8 . 2 4 < / v > < / c >  
       < c   r = " M 2 9 4 8 "   s = " 4 "   t = " s " > < v > 1 9 9 4 < / v > < / c >  
       < c   r = " N 2 9 4 8 "   s = " 4 " / >  
     < / r o w >  
     < r o w   r = " 2 9 4 9 "   s p a n s = " 1 : 1 4 "   h t = " 1 5 . 0 0 0 0 "   c u s t o m H e i g h t = " 1 " >  
       < c   r = " A 2 9 4 9 "   s = " 1 1 "   t = " s " > < v > 1 9 9 3 < / v > < / c >  
       < c   r = " B 2 9 4 9 "   s = " 1 2 " > < v > 9 1 7 < / v > < / c >  
       < c   r = " C 2 9 4 9 "   s = " 1 1 "   t = " s " > < v > 6 < / v > < / c >  
       < c   r = " D 2 9 4 9 "   s = " 1 1 "   t = " s " > < v > 1 0 5 2 < / v > < / c >  
       < c   r = " E 2 9 4 9 "   s = " 1 1 "   t = " s " > < v > 2 0 5 5 < / v > < / c >  
       < c   r = " F 2 9 4 9 "   s = " 1 1 "   t = " s " > < v > 2 0 7 5 < / v > < / c >  
       < c   r = " G 2 9 4 9 "   s = " 1 3 " > < v > 0 . 8 8 2 9 0 < / v > < / c >  
       < c   r = " H 2 9 4 9 "   s = " 1 2 " > < v > 9 1 7 < / v > < / c >  
       < c   r = " I 2 9 4 9 "   s = " 1 7 " > < v > 0 . 0 0 < / v > < / c >  
       < c   r = " J 2 9 4 9 "   s = " 1 7 " > < v > 0 . 0 0 < / v > < / c >  
       < c   r = " K 2 9 4 9 "   s = " 1 7 " > < v > 3 0 . 1 9 < / v > < / c >  
       < c   r = " L 2 9 4 9 "   s = " 1 7 " > < v > 8 7 0 8 . 4 3 < / v > < / c >  
       < c   r = " M 2 9 4 9 "   s = " 1 1 "   t = " s " > < v > 1 9 9 4 < / v > < / c >  
       < c   r = " N 2 9 4 9 "   s = " 1 1 " / >  
     < / r o w >  
     < r o w   r = " 2 9 5 0 "   s p a n s = " 1 : 1 4 "   h t = " 1 5 . 0 0 0 0 "   c u s t o m H e i g h t = " 1 " >  
       < c   r = " A 2 9 5 0 "   s = " 4 "   t = " s " > < v > 1 9 9 5 < / v > < / c >  
       < c   r = " B 2 9 5 0 "   s = " 1 4 " > < v > 9 1 8 < / v > < / c >  
       < c   r = " C 2 9 5 0 "   s = " 4 "   t = " s " > < v > 6 < / v > < / c >  
       < c   r = " D 2 9 5 0 "   s = " 4 "   t = " s " > < v > 1 0 5 2 < / v > < / c >  
       < c   r = " E 2 9 5 0 "   s = " 4 "   t = " s " > < v > 2 0 5 3 < / v > < / c >  
       < c   r = " F 2 9 5 0 "   s = " 4 "   t = " s " > < v > 2 0 7 4 < / v > < / c >  
       < c   r = " G 2 9 5 0 "   s = " 1 5 " > < v > 0 . 9 0 2 2 0 < / v > < / c >  
       < c   r = " H 2 9 5 0 "   s = " 1 4 " > < v > 9 1 8 < / v > < / c >  
       < c   r = " I 2 9 5 0 "   s = " 1 8 " > < v > - 0 . 2 4 < / v > < / c >  
       < c   r = " J 2 9 5 0 "   s = " 1 8 " > < v > 0 . 0 0 < / v > < / c >  
       < c   r = " K 2 9 5 0 "   s = " 1 8 " > < v > 0 . 0 0 < / v > < / c >  
       < c   r = " L 2 9 5 0 "   s = " 1 8 " > < v > 8 7 0 8 . 1 9 < / v > < / c >  
       < c   r = " M 2 9 5 0 "   s = " 4 "   t = " s " > < v > 1 0 5 0 < / v > < / c >  
       < c   r = " N 2 9 5 0 "   s = " 4 " / >  
     < / r o w >  
     < r o w   r = " 2 9 5 1 "   s p a n s = " 1 : 1 4 "   h t = " 1 5 . 0 0 0 0 "   c u s t o m H e i g h t = " 1 " >  
       < c   r = " A 2 9 5 1 "   s = " 1 1 "   t = " s " > < v > 1 9 9 6 < / v > < / c >  
       < c   r = " B 2 9 5 1 "   s = " 1 2 " > < v > 9 1 9 < / v > < / c >  
       < c   r = " C 2 9 5 1 "   s = " 1 1 "   t = " s " > < v > 6 < / v > < / c >  
       < c   r = " D 2 9 5 1 "   s = " 1 1 "   t = " s " > < v > 1 0 4 7 < / v > < / c >  
       < c   r = " E 2 9 5 1 "   s = " 1 1 "   t = " s " > < v > 2 0 5 5 < / v > < / c >  
       < c   r = " F 2 9 5 1 "   s = " 1 1 "   t = " s " > < v > 2 0 7 4 < / v > < / c >  
       < c   r = " G 2 9 5 1 "   s = " 1 3 " > < v > 0 . 9 0 0 1 6 < / v > < / c >  
       < c   r = " H 2 9 5 1 "   s = " 1 2 " > < v > 9 1 9 < / v > < / c >  
       < c   r = " I 2 9 5 1 "   s = " 1 7 " > < v > 0 . 0 0 < / v > < / c >  
       < c   r = " J 2 9 5 1 "   s = " 1 7 " > < v > 0 . 0 0 < / v > < / c >  
       < c   r = " K 2 9 5 1 "   s = " 1 7 " > < v > 1 2 . 4 3 < / v > < / c >  
       < c   r = " L 2 9 5 1 "   s = " 1 7 " > < v > 8 7 2 0 . 6 2 < / v > < / c >  
       < c   r = " M 2 9 5 1 "   s = " 1 1 "   t = " s " > < v > 1 9 9 7 < / v > < / c >  
       < c   r = " N 2 9 5 1 "   s = " 1 1 " / >  
     < / r o w >  
     < r o w   r = " 2 9 5 2 "   s p a n s = " 1 : 1 4 "   h t = " 1 5 . 0 0 0 0 "   c u s t o m H e i g h t = " 1 " >  
       < c   r = " A 2 9 5 2 "   s = " 4 "   t = " s " > < v > 1 9 9 8 < / v > < / c >  
       < c   r = " B 2 9 5 2 "   s = " 1 4 " > < v > 9 2 0 < / v > < / c >  
       < c   r = " C 2 9 5 2 "   s = " 4 "   t = " s " > < v > 6 < / v > < / c >  
       < c   r = " D 2 9 5 2 "   s = " 4 "   t = " s " > < v > 1 0 5 2 < / v > < / c >  
       < c   r = " E 2 9 5 2 "   s = " 4 "   t = " s " > < v > 2 0 5 3 < / v > < / c >  
       < c   r = " F 2 9 5 2 "   s = " 4 "   t = " s " > < v > 2 0 7 4 < / v > < / c >  
       < c   r = " G 2 9 5 2 "   s = " 1 5 " > < v > 0 . 9 0 0 5 5 < / v > < / c >  
       < c   r = " H 2 9 5 2 "   s = " 1 4 " > < v > 9 2 0 < / v > < / c >  
       < c   r = " I 2 9 5 2 "   s = " 1 8 " > < v > - 0 . 2 4 < / v > < / c >  
       < c   r = " J 2 9 5 2 "   s = " 1 8 " > < v > 0 . 0 0 < / v > < / c >  
       < c   r = " K 2 9 5 2 "   s = " 1 8 " > < v > 0 . 0 0 < / v > < / c >  
       < c   r = " L 2 9 5 2 "   s = " 1 8 " > < v > 8 7 2 0 . 3 8 < / v > < / c >  
       < c   r = " M 2 9 5 2 "   s = " 4 "   t = " s " > < v > 1 0 5 0 < / v > < / c >  
       < c   r = " N 2 9 5 2 "   s = " 4 " / >  
     < / r o w >  
     < r o w   r = " 2 9 5 3 "   s p a n s = " 1 : 1 4 "   h t = " 1 5 . 0 0 0 0 "   c u s t o m H e i g h t = " 1 " >  
       < c   r = " A 2 9 5 3 "   s = " 1 1 "   t = " s " > < v > 1 9 9 9 < / v > < / c >  
       < c   r = " B 2 9 5 3 "   s = " 1 2 " > < v > 9 2 1 < / v > < / c >  
       < c   r = " C 2 9 5 3 "   s = " 1 1 "   t = " s " > < v > 6 < / v > < / c >  
       < c   r = " D 2 9 5 3 "   s = " 1 1 "   t = " s " > < v > 1 0 5 2 < / v > < / c >  
       < c   r = " E 2 9 5 3 "   s = " 1 1 "   t = " s " > < v > 2 0 5 3 < / v > < / c >  
       < c   r = " F 2 9 5 3 "   s = " 1 1 "   t = " s " > < v > 2 0 7 5 < / v > < / c >  
       < c   r = " G 2 9 5 3 "   s = " 1 3 " > < v > 0 . 9 0 3 2 4 < / v > < / c >  
       < c   r = " H 2 9 5 3 "   s = " 1 2 " > < v > 9 2 1 < / v > < / c >  
       < c   r = " I 2 9 5 3 "   s = " 1 7 " > < v > - 0 . 3 6 < / v > < / c >  
       < c   r = " J 2 9 5 3 "   s = " 1 7 " > < v > 0 . 0 0 < / v > < / c >  
       < c   r = " K 2 9 5 3 "   s = " 1 7 " > < v > 0 . 0 0 < / v > < / c >  
       < c   r = " L 2 9 5 3 "   s = " 1 7 " > < v > 8 7 2 0 . 0 2 < / v > < / c >  
       < c   r = " M 2 9 5 3 "   s = " 1 1 "   t = " s " > < v > 1 0 5 7 < / v > < / c >  
       < c   r = " N 2 9 5 3 "   s = " 1 1 " / >  
     < / r o w >  
     < r o w   r = " 2 9 5 4 "   s p a n s = " 1 : 1 4 "   h t = " 1 5 . 0 0 0 0 "   c u s t o m H e i g h t = " 1 " >  
       < c   r = " A 2 9 5 4 "   s = " 4 "   t = " s " > < v > 2 0 0 0 < / v > < / c >  
       < c   r = " B 2 9 5 4 "   s = " 1 4 " > < v > 9 2 2 < / v > < / c >  
       < c   r = " C 2 9 5 4 "   s = " 4 "   t = " s " > < v > 6 < / v > < / c >  
       < c   r = " D 2 9 5 4 "   s = " 4 "   t = " s " > < v > 1 0 4 7 < / v > < / c >  
       < c   r = " E 2 9 5 4 "   s = " 4 "   t = " s " > < v > 2 0 5 5 < / v > < / c >  
       < c   r = " F 2 9 5 4 "   s = " 4 "   t = " s " > < v > 2 0 7 4 < / v > < / c >  
       < c   r = " G 2 9 5 4 "   s = " 1 5 " > < v > 0 . 9 0 0 1 2 < / v > < / c >  
       < c   r = " H 2 9 5 4 "   s = " 1 4 " > < v > 9 2 2 < / v > < / c >  
       < c   r = " I 2 9 5 4 "   s = " 1 8 " > < v > 0 . 0 0 < / v > < / c >  
       < c   r = " J 2 9 5 4 "   s = " 1 8 " > < v > 0 . 0 0 < / v > < / c >  
       < c   r = " K 2 9 5 4 "   s = " 1 8 " > < v > 2 . 6 0 < / v > < / c >  
       < c   r = " L 2 9 5 4 "   s = " 1 8 " > < v > 8 7 2 2 . 6 2 < / v > < / c >  
       < c   r = " M 2 9 5 4 "   s = " 4 "   t = " s " > < v > 2 0 0 1 < / v > < / c >  
       < c   r = " N 2 9 5 4 "   s = " 4 " / >  
     < / r o w >  
     < r o w   r = " 2 9 5 5 "   s p a n s = " 1 : 1 4 "   h t = " 1 5 . 0 0 0 0 "   c u s t o m H e i g h t = " 1 " >  
       < c   r = " A 2 9 5 5 "   s = " 1 1 "   t = " s " > < v > 2 0 0 0 < / v > < / c >  
       < c   r = " B 2 9 5 5 "   s = " 1 2 " > < v > 9 2 3 < / v > < / c >  
       < c   r = " C 2 9 5 5 "   s = " 1 1 "   t = " s " > < v > 6 < / v > < / c >  
       < c   r = " D 2 9 5 5 "   s = " 1 1 "   t = " s " > < v > 1 0 4 7 < / v > < / c >  
       < c   r = " E 2 9 5 5 "   s = " 1 1 "   t = " s " > < v > 2 0 5 5 < / v > < / c >  
       < c   r = " F 2 9 5 5 "   s = " 1 1 "   t = " s " > < v > 2 0 7 5 < / v > < / c >  
       < c   r = " G 2 9 5 5 "   s = " 1 3 " > < v > 0 . 9 0 0 1 2 < / v > < / c >  
       < c   r = " H 2 9 5 5 "   s = " 1 2 " > < v > 9 2 3 < / v > < / c >  
       < c   r = " I 2 9 5 5 "   s = " 1 7 " > < v > 0 . 0 0 < / v > < / c >  
       < c   r = " J 2 9 5 5 "   s = " 1 7 " > < v > 0 . 0 0 < / v > < / c >  
       < c   r = " K 2 9 5 5 "   s = " 1 7 " > < v > 2 8 . 3 3 < / v > < / c >  
       < c   r = " L 2 9 5 5 "   s = " 1 7 " > < v > 8 7 5 0 . 9 5 < / v > < / c >  
       < c   r = " M 2 9 5 5 "   s = " 1 1 "   t = " s " > < v > 2 0 0 1 < / v > < / c >  
       < c   r = " N 2 9 5 5 "   s = " 1 1 " / >  
     < / r o w >  
     < r o w   r = " 2 9 5 6 "   s p a n s = " 1 : 1 4 "   h t = " 1 5 . 0 0 0 0 "   c u s t o m H e i g h t = " 1 " >  
       < c   r = " A 2 9 5 6 "   s = " 4 "   t = " s " > < v > 2 0 0 2 < / v > < / c >  
       < c   r = " B 2 9 5 6 "   s = " 1 4 " > < v > 9 2 4 < / v > < / c >  
       < c   r = " C 2 9 5 6 "   s = " 4 "   t = " s " > < v > 6 < / v > < / c >  
       < c   r = " D 2 9 5 6 "   s = " 4 "   t = " s " > < v > 1 0 4 7 < / v > < / c >  
       < c   r = " E 2 9 5 6 "   s = " 4 "   t = " s " > < v > 2 0 5 3 < / v > < / c >  
       < c   r = " F 2 9 5 6 "   s = " 4 "   t = " s " > < v > 2 0 7 4 < / v > < / c >  
       < c   r = " G 2 9 5 6 "   s = " 1 5 " > < v > 0 . 8 7 7 1 2 < / v > < / c >  
       < c   r = " H 2 9 5 6 "   s = " 1 4 " > < v > 9 2 4 < / v > < / c >  
       < c   r = " I 2 9 5 6 "   s = " 1 8 " > < v > - 0 . 2 4 < / v > < / c >  
       < c   r = " J 2 9 5 6 "   s = " 1 8 " > < v > 0 . 0 0 < / v > < / c >  
       < c   r = " K 2 9 5 6 "   s = " 1 8 " > < v > 0 . 0 0 < / v > < / c >  
       < c   r = " L 2 9 5 6 "   s = " 1 8 " > < v > 8 7 5 0 . 7 1 < / v > < / c >  
       < c   r = " M 2 9 5 6 "   s = " 4 "   t = " s " > < v > 1 0 5 0 < / v > < / c >  
       < c   r = " N 2 9 5 6 "   s = " 4 " / >  
     < / r o w >  
     < r o w   r = " 2 9 5 7 "   s p a n s = " 1 : 1 4 "   h t = " 1 5 . 0 0 0 0 "   c u s t o m H e i g h t = " 1 " >  
       < c   r = " A 2 9 5 7 "   s = " 1 1 "   t = " s " > < v > 2 0 0 3 < / v > < / c >  
       < c   r = " B 2 9 5 7 "   s = " 1 2 " > < v > 9 2 5 < / v > < / c >  
       < c   r = " C 2 9 5 7 "   s = " 1 1 "   t = " s " > < v > 6 < / v > < / c >  
       < c   r = " D 2 9 5 7 "   s = " 1 1 "   t = " s " > < v > 1 0 4 7 < / v > < / c >  
       < c   r = " E 2 9 5 7 "   s = " 1 1 "   t = " s " > < v > 2 0 5 3 < / v > < / c >  
       < c   r = " F 2 9 5 7 "   s = " 1 1 "   t = " s " > < v > 2 0 7 5 < / v > < / c >  
       < c   r = " G 2 9 5 7 "   s = " 1 3 " > < v > 0 . 8 7 4 5 3 < / v > < / c >  
       < c   r = " H 2 9 5 7 "   s = " 1 2 " > < v > 9 2 5 < / v > < / c >  
       < c   r = " I 2 9 5 7 "   s = " 1 7 " > < v > - 0 . 3 6 < / v > < / c >  
       < c   r = " J 2 9 5 7 "   s = " 1 7 " > < v > 0 . 0 0 < / v > < / c >  
       < c   r = " K 2 9 5 7 "   s = " 1 7 " > < v > 0 . 0 0 < / v > < / c >  
       < c   r = " L 2 9 5 7 "   s = " 1 7 " > < v > 8 7 5 0 . 3 5 < / v > < / c >  
       < c   r = " M 2 9 5 7 "   s = " 1 1 "   t = " s " > < v > 1 0 5 7 < / v > < / c >  
       < c   r = " N 2 9 5 7 "   s = " 1 1 " / >  
     < / r o w >  
     < r o w   r = " 2 9 5 8 "   s p a n s = " 1 : 1 4 "   h t = " 1 5 . 0 0 0 0 "   c u s t o m H e i g h t = " 1 " >  
       < c   r = " A 2 9 5 8 "   s = " 4 "   t = " s " > < v > 2 0 0 4 < / v > < / c >  
       < c   r = " B 2 9 5 8 "   s = " 1 4 " > < v > 9 2 6 < / v > < / c >  
       < c   r = " C 2 9 5 8 "   s = " 4 "   t = " s " > < v > 6 < / v > < / c >  
       < c   r = " D 2 9 5 8 "   s = " 4 "   t = " s " > < v > 1 0 4 7 < / v > < / c >  
       < c   r = " E 2 9 5 8 "   s = " 4 "   t = " s " > < v > 2 0 5 3 < / v > < / c >  
       < c   r = " F 2 9 5 8 "   s = " 4 "   t = " s " > < v > 2 0 7 6 < / v > < / c >  
       < c   r = " G 2 9 5 8 "   s = " 1 5 " > < v > 0 . 8 7 2 4 2 < / v > < / c >  
       < c   r = " H 2 9 5 8 "   s = " 1 4 " > < v > 9 2 6 < / v > < / c >  
       < c   r = " I 2 9 5 8 "   s = " 1 8 " > < v > - 0 . 5 4 < / v > < / c >  
       < c   r = " J 2 9 5 8 "   s = " 1 8 " > < v > 0 . 0 0 < / v > < / c >  
       < c   r = " K 2 9 5 8 "   s = " 1 8 " > < v > 0 . 0 0 < / v > < / c >  
       < c   r = " L 2 9 5 8 "   s = " 1 8 " > < v > 8 7 4 9 . 8 1 < / v > < / c >  
       < c   r = " M 2 9 5 8 "   s = " 4 "   t = " s " > < v > 1 0 6 4 < / v > < / c >  
       < c   r = " N 2 9 5 8 "   s = " 4 " / >  
     < / r o w >  
     < r o w   r = " 2 9 5 9 "   s p a n s = " 1 : 1 4 "   h t = " 1 5 . 0 0 0 0 "   c u s t o m H e i g h t = " 1 " >  
       < c   r = " A 2 9 5 9 "   s = " 1 1 "   t = " s " > < v > 2 0 0 5 < / v > < / c >  
       < c   r = " B 2 9 5 9 "   s = " 1 2 " > < v > 9 2 7 < / v > < / c >  
       < c   r = " C 2 9 5 9 "   s = " 1 1 "   t = " s " > < v > 6 < / v > < / c >  
       < c   r = " D 2 9 5 9 "   s = " 1 1 "   t = " s " > < v > 1 0 5 2 < / v > < / c >  
       < c   r = " E 2 9 5 9 "   s = " 1 1 "   t = " s " > < v > 2 0 5 5 < / v > < / c >  
       < c   r = " F 2 9 5 9 "   s = " 1 1 "   t = " s " > < v > 2 0 7 4 < / v > < / c >  
       < c   r = " G 2 9 5 9 "   s = " 1 3 " > < v > 0 . 8 7 6 1 3 < / v > < / c >  
       < c   r = " H 2 9 5 9 "   s = " 1 2 " > < v > 9 2 7 < / v > < / c >  
       < c   r = " I 2 9 5 9 "   s = " 1 7 " > < v > 0 . 0 0 < / v > < / c >  
       < c   r = " J 2 9 5 9 "   s = " 1 7 " > < v > 0 . 0 0 < / v > < / c >  
       < c   r = " K 2 9 5 9 "   s = " 1 7 " > < v > - 5 . 9 3 < / v > < / c >  
       < c   r = " L 2 9 5 9 "   s = " 1 7 " > < v > 8 7 4 3 . 8 8 < / v > < / c >  
       < c   r = " M 2 9 5 9 "   s = " 1 1 "   t = " s " > < v > 2 0 0 6 < / v > < / c >  
       < c   r = " N 2 9 5 9 "   s = " 1 1 " / >  
     < / r o w >  
     < r o w   r = " 2 9 6 0 "   s p a n s = " 1 : 1 4 "   h t = " 1 5 . 0 0 0 0 "   c u s t o m H e i g h t = " 1 " >  
       < c   r = " A 2 9 6 0 "   s = " 4 "   t = " s " > < v > 2 0 0 5 < / v > < / c >  
       < c   r = " B 2 9 6 0 "   s = " 1 4 " > < v > 9 2 8 < / v > < / c >  
       < c   r = " C 2 9 6 0 "   s = " 4 "   t = " s " > < v > 6 < / v > < / c >  
       < c   r = " D 2 9 6 0 "   s = " 4 "   t = " s " > < v > 1 0 5 2 < / v > < / c >  
       < c   r = " E 2 9 6 0 "   s = " 4 "   t = " s " > < v > 2 0 5 5 < / v > < / c >  
       < c   r = " F 2 9 6 0 "   s = " 4 "   t = " s " > < v > 2 0 7 5 < / v > < / c >  
       < c   r = " G 2 9 6 0 "   s = " 1 5 " > < v > 0 . 8 7 6 1 3 < / v > < / c >  
       < c   r = " H 2 9 6 0 "   s = " 1 4 " > < v > 9 2 8 < / v > < / c >  
       < c   r = " I 2 9 6 0 "   s = " 1 8 " > < v > 0 . 0 0 < / v > < / c >  
       < c   r = " J 2 9 6 0 "   s = " 1 8 " > < v > 0 . 0 0 < / v > < / c >  
       < c   r = " K 2 9 6 0 "   s = " 1 8 " > < v > 1 4 . 3 8 < / v > < / c >  
       < c   r = " L 2 9 6 0 "   s = " 1 8 " > < v > 8 7 5 8 . 2 6 < / v > < / c >  
       < c   r = " M 2 9 6 0 "   s = " 4 "   t = " s " > < v > 2 0 0 6 < / v > < / c >  
       < c   r = " N 2 9 6 0 "   s = " 4 " / >  
     < / r o w >  
     < r o w   r = " 2 9 6 1 "   s p a n s = " 1 : 1 4 "   h t = " 1 5 . 0 0 0 0 "   c u s t o m H e i g h t = " 1 " >  
       < c   r = " A 2 9 6 1 "   s = " 1 1 "   t = " s " > < v > 2 0 0 5 < / v > < / c >  
       < c   r = " B 2 9 6 1 "   s = " 1 2 " > < v > 9 2 9 < / v > < / c >  
       < c   r = " C 2 9 6 1 "   s = " 1 1 "   t = " s " > < v > 6 < / v > < / c >  
       < c   r = " D 2 9 6 1 "   s = " 1 1 "   t = " s " > < v > 1 0 5 2 < / v > < / c >  
       < c   r = " E 2 9 6 1 "   s = " 1 1 "   t = " s " > < v > 2 0 5 5 < / v > < / c >  
       < c   r = " F 2 9 6 1 "   s = " 1 1 "   t = " s " > < v > 2 0 7 6 < / v > < / c >  
       < c   r = " G 2 9 6 1 "   s = " 1 3 " > < v > 0 . 8 7 6 1 3 < / v > < / c >  
       < c   r = " H 2 9 6 1 "   s = " 1 2 " > < v > 9 2 9 < / v > < / c >  
       < c   r = " I 2 9 6 1 "   s = " 1 7 " > < v > 0 . 0 0 < / v > < / c >  
       < c   r = " J 2 9 6 1 "   s = " 1 7 " > < v > 0 . 0 0 < / v > < / c >  
       < c   r = " K 2 9 6 1 "   s = " 1 7 " > < v > 5 0 . 0 2 < / v > < / c >  
       < c   r = " L 2 9 6 1 "   s = " 1 7 " > < v > 8 8 0 8 . 2 8 < / v > < / c >  
       < c   r = " M 2 9 6 1 "   s = " 1 1 "   t = " s " > < v > 2 0 0 6 < / v > < / c >  
       < c   r = " N 2 9 6 1 "   s = " 1 1 " / >  
     < / r o w >  
     < r o w   r = " 2 9 6 2 "   s p a n s = " 1 : 1 4 "   h t = " 1 5 . 0 0 0 0 "   c u s t o m H e i g h t = " 1 " >  
       < c   r = " A 2 9 6 2 "   s = " 4 "   t = " s " > < v > 2 0 0 7 < / v > < / c >  
       < c   r = " B 2 9 6 2 "   s = " 1 4 " > < v > 9 3 0 < / v > < / c >  
       < c   r = " C 2 9 6 2 "   s = " 4 "   t = " s " > < v > 6 < / v > < / c >  
       < c   r = " D 2 9 6 2 "   s = " 4 "   t = " s " > < v > 1 0 4 7 < / v > < / c >  
       < c   r = " E 2 9 6 2 "   s = " 4 "   t = " s " > < v > 2 0 5 3 < / v > < / c >  
       < c   r = " F 2 9 6 2 "   s = " 4 "   t = " s " > < v > 2 0 7 4 < / v > < / c >  
       < c   r = " G 2 9 6 2 "   s = " 1 5 " > < v > 0 . 8 6 4 5 6 < / v > < / c >  
       < c   r = " H 2 9 6 2 "   s = " 1 4 " > < v > 9 3 0 < / v > < / c >  
       < c   r = " I 2 9 6 2 "   s = " 1 8 " > < v > - 0 . 2 4 < / v > < / c >  
       < c   r = " J 2 9 6 2 "   s = " 1 8 " > < v > 0 . 0 0 < / v > < / c >  
       < c   r = " K 2 9 6 2 "   s = " 1 8 " > < v > 0 . 0 0 < / v > < / c >  
       < c   r = " L 2 9 6 2 "   s = " 1 8 " > < v > 8 8 0 8 . 0 4 < / v > < / c >  
       < c   r = " M 2 9 6 2 "   s = " 4 "   t = " s " > < v > 1 0 5 0 < / v > < / c >  
       < c   r = " N 2 9 6 2 "   s = " 4 " / >  
     < / r o w >  
     < r o w   r = " 2 9 6 3 "   s p a n s = " 1 : 1 4 "   h t = " 1 5 . 0 0 0 0 "   c u s t o m H e i g h t = " 1 " >  
       < c   r = " A 2 9 6 3 "   s = " 1 1 "   t = " s " > < v > 2 0 0 8 < / v > < / c >  
       < c   r = " B 2 9 6 3 "   s = " 1 2 " > < v > 9 3 1 < / v > < / c >  
       < c   r = " C 2 9 6 3 "   s = " 1 1 "   t = " s " > < v > 6 < / v > < / c >  
       < c   r = " D 2 9 6 3 "   s = " 1 1 "   t = " s " > < v > 1 0 5 2 < / v > < / c >  
       < c   r = " E 2 9 6 3 "   s = " 1 1 "   t = " s " > < v > 2 0 5 5 < / v > < / c >  
       < c   r = " F 2 9 6 3 "   s = " 1 1 "   t = " s " > < v > 2 0 7 4 < / v > < / c >  
       < c   r = " G 2 9 6 3 "   s = " 1 3 " > < v > 0 . 8 6 6 6 4 < / v > < / c >  
       < c   r = " H 2 9 6 3 "   s = " 1 2 " > < v > 9 3 1 < / v > < / c >  
       < c   r = " I 2 9 6 3 "   s = " 1 7 " > < v > 0 . 0 0 < / v > < / c >  
       < c   r = " J 2 9 6 3 "   s = " 1 7 " > < v > 0 . 0 0 < / v > < / c >  
       < c   r = " K 2 9 6 3 "   s = " 1 7 " > < v > 1 2 . 3 5 < / v > < / c >  
       < c   r = " L 2 9 6 3 "   s = " 1 7 " > < v > 8 8 2 0 . 3 9 < / v > < / c >  
       < c   r = " M 2 9 6 3 "   s = " 1 1 "   t = " s " > < v > 2 0 0 9 < / v > < / c >  
       < c   r = " N 2 9 6 3 "   s = " 1 1 " / >  
     < / r o w >  
     < r o w   r = " 2 9 6 4 "   s p a n s = " 1 : 1 4 "   h t = " 1 5 . 0 0 0 0 "   c u s t o m H e i g h t = " 1 " >  
       < c   r = " A 2 9 6 4 "   s = " 4 "   t = " s " > < v > 2 0 1 0 < / v > < / c >  
       < c   r = " B 2 9 6 4 "   s = " 1 4 " > < v > 9 3 2 < / v > < / c >  
       < c   r = " C 2 9 6 4 "   s = " 4 "   t = " s " > < v > 6 < / v > < / c >  
       < c   r = " D 2 9 6 4 "   s = " 4 "   t = " s " > < v > 1 0 4 7 < / v > < / c >  
       < c   r = " E 2 9 6 4 "   s = " 4 "   t = " s " > < v > 2 0 5 3 < / v > < / c >  
       < c   r = " F 2 9 6 4 "   s = " 4 "   t = " s " > < v > 2 0 7 4 < / v > < / c >  
       < c   r = " G 2 9 6 4 "   s = " 1 5 " > < v > 0 . 8 6 3 3 7 < / v > < / c >  
       < c   r = " H 2 9 6 4 "   s = " 1 4 " > < v > 9 3 2 < / v > < / c >  
       < c   r = " I 2 9 6 4 "   s = " 1 8 " > < v > - 0 . 2 4 < / v > < / c >  
       < c   r = " J 2 9 6 4 "   s = " 1 8 " > < v > 0 . 0 0 < / v > < / c >  
       < c   r = " K 2 9 6 4 "   s = " 1 8 " > < v > 0 . 0 0 < / v > < / c >  
       < c   r = " L 2 9 6 4 "   s = " 1 8 " > < v > 8 8 2 0 . 1 5 < / v > < / c >  
       < c   r = " M 2 9 6 4 "   s = " 4 "   t = " s " > < v > 1 0 5 0 < / v > < / c >  
       < c   r = " N 2 9 6 4 "   s = " 4 " / >  
     < / r o w >  
     < r o w   r = " 2 9 6 5 "   s p a n s = " 1 : 1 4 "   h t = " 1 5 . 0 0 0 0 "   c u s t o m H e i g h t = " 1 " >  
       < c   r = " A 2 9 6 5 "   s = " 1 1 "   t = " s " > < v > 2 0 1 1 < / v > < / c >  
       < c   r = " B 2 9 6 5 "   s = " 1 2 " > < v > 9 3 3 < / v > < / c >  
       < c   r = " C 2 9 6 5 "   s = " 1 1 "   t = " s " > < v > 6 < / v > < / c >  
       < c   r = " D 2 9 6 5 "   s = " 1 1 "   t = " s " > < v > 1 0 4 7 < / v > < / c >  
       < c   r = " E 2 9 6 5 "   s = " 1 1 "   t = " s " > < v > 2 0 5 3 < / v > < / c >  
       < c   r = " F 2 9 6 5 "   s = " 1 1 "   t = " s " > < v > 2 0 7 5 < / v > < / c >  
       < c   r = " G 2 9 6 5 "   s = " 1 3 " > < v > 0 . 8 6 1 0 6 < / v > < / c >  
       < c   r = " H 2 9 6 5 "   s = " 1 2 " > < v > 9 3 3 < / v > < / c >  
       < c   r = " I 2 9 6 5 "   s = " 1 7 " > < v > - 0 . 3 6 < / v > < / c >  
       < c   r = " J 2 9 6 5 "   s = " 1 7 " > < v > 0 . 0 0 < / v > < / c >  
       < c   r = " K 2 9 6 5 "   s = " 1 7 " > < v > 0 . 0 0 < / v > < / c >  
       < c   r = " L 2 9 6 5 "   s = " 1 7 " > < v > 8 8 1 9 . 7 9 < / v > < / c >  
       < c   r = " M 2 9 6 5 "   s = " 1 1 "   t = " s " > < v > 1 0 5 7 < / v > < / c >  
       < c   r = " N 2 9 6 5 "   s = " 1 1 " / >  
     < / r o w >  
     < r o w   r = " 2 9 6 6 "   s p a n s = " 1 : 1 4 "   h t = " 1 5 . 0 0 0 0 "   c u s t o m H e i g h t = " 1 " >  
       < c   r = " A 2 9 6 6 "   s = " 4 "   t = " s " > < v > 2 0 1 2 < / v > < / c >  
       < c   r = " B 2 9 6 6 "   s = " 1 4 " > < v > 9 3 4 < / v > < / c >  
       < c   r = " C 2 9 6 6 "   s = " 4 "   t = " s " > < v > 6 < / v > < / c >  
       < c   r = " D 2 9 6 6 "   s = " 4 "   t = " s " > < v > 1 0 4 7 < / v > < / c >  
       < c   r = " E 2 9 6 6 "   s = " 4 "   t = " s " > < v > 2 0 5 3 < / v > < / c >  
       < c   r = " F 2 9 6 6 "   s = " 4 "   t = " s " > < v > 2 0 7 6 < / v > < / c >  
       < c   r = " G 2 9 6 6 "   s = " 1 5 " > < v > 0 . 8 5 8 4 5 < / v > < / c >  
       < c   r = " H 2 9 6 6 "   s = " 1 4 " > < v > 9 3 4 < / v > < / c >  
       < c   r = " I 2 9 6 6 "   s = " 1 8 " > < v > - 0 . 5 4 < / v > < / c >  
       < c   r = " J 2 9 6 6 "   s = " 1 8 " > < v > 0 . 0 0 < / v > < / c >  
       < c   r = " K 2 9 6 6 "   s = " 1 8 " > < v > 0 . 0 0 < / v > < / c >  
       < c   r = " L 2 9 6 6 "   s = " 1 8 " > < v > 8 8 1 9 . 2 5 < / v > < / c >  
       < c   r = " M 2 9 6 6 "   s = " 4 "   t = " s " > < v > 1 0 6 4 < / v > < / c >  
       < c   r = " N 2 9 6 6 "   s = " 4 " / >  
     < / r o w >  
     < r o w   r = " 2 9 6 7 "   s p a n s = " 1 : 1 4 "   h t = " 1 5 . 0 0 0 0 "   c u s t o m H e i g h t = " 1 " >  
       < c   r = " A 2 9 6 7 "   s = " 1 1 "   t = " s " > < v > 2 0 1 3 < / v > < / c >  
       < c   r = " B 2 9 6 7 "   s = " 1 2 " > < v > 9 3 5 < / v > < / c >  
       < c   r = " C 2 9 6 7 "   s = " 1 1 "   t = " s " > < v > 6 < / v > < / c >  
       < c   r = " D 2 9 6 7 "   s = " 1 1 "   t = " s " > < v > 1 0 5 2 < / v > < / c >  
       < c   r = " E 2 9 6 7 "   s = " 1 1 "   t = " s " > < v > 2 0 5 5 < / v > < / c >  
       < c   r = " F 2 9 6 7 "   s = " 1 1 "   t = " s " > < v > 2 0 7 4 < / v > < / c >  
       < c   r = " G 2 9 6 7 "   s = " 1 3 " > < v > 0 . 8 6 2 3 9 < / v > < / c >  
       < c   r = " H 2 9 6 7 "   s = " 1 2 " > < v > 9 3 5 < / v > < / c >  
       < c   r = " I 2 9 6 7 "   s = " 1 7 " > < v > 0 . 0 0 < / v > < / c >  
       < c   r = " J 2 9 6 7 "   s = " 1 7 " > < v > 0 . 0 0 < / v > < / c >  
       < c   r = " K 2 9 6 7 "   s = " 1 7 " > < v > - 5 . 8 1 < / v > < / c >  
       < c   r = " L 2 9 6 7 "   s = " 1 7 " > < v > 8 8 1 3 . 4 4 < / v > < / c >  
       < c   r = " M 2 9 6 7 "   s = " 1 1 "   t = " s " > < v > 2 0 1 4 < / v > < / c >  
       < c   r = " N 2 9 6 7 "   s = " 1 1 " / >  
     < / r o w >  
     < r o w   r = " 2 9 6 8 "   s p a n s = " 1 : 1 4 "   h t = " 1 5 . 0 0 0 0 "   c u s t o m H e i g h t = " 1 " >  
       < c   r = " A 2 9 6 8 "   s = " 4 "   t = " s " > < v > 2 0 1 3 < / v > < / c >  
       < c   r = " B 2 9 6 8 "   s = " 1 4 " > < v > 9 3 6 < / v > < / c >  
       < c   r = " C 2 9 6 8 "   s = " 4 "   t = " s " > < v > 6 < / v > < / c >  
       < c   r = " D 2 9 6 8 "   s = " 4 "   t = " s " > < v > 1 0 5 2 < / v > < / c >  
       < c   r = " E 2 9 6 8 "   s = " 4 "   t = " s " > < v > 2 0 5 5 < / v > < / c >  
       < c   r = " F 2 9 6 8 "   s = " 4 "   t = " s " > < v > 2 0 7 5 < / v > < / c >  
       < c   r = " G 2 9 6 8 "   s = " 1 5 " > < v > 0 . 8 6 2 3 9 < / v > < / c >  
       < c   r = " H 2 9 6 8 "   s = " 1 4 " > < v > 9 3 6 < / v > < / c >  
       < c   r = " I 2 9 6 8 "   s = " 1 8 " > < v > 0 . 0 0 < / v > < / c >  
       < c   r = " J 2 9 6 8 "   s = " 1 8 " > < v > 0 . 0 0 < / v > < / c >  
       < c   r = " K 2 9 6 8 "   s = " 1 8 " > < v > 1 1 . 8 3 < / v > < / c >  
       < c   r = " L 2 9 6 8 "   s = " 1 8 " > < v > 8 8 2 5 . 2 7 < / v > < / c >  
       < c   r = " M 2 9 6 8 "   s = " 4 "   t = " s " > < v > 2 0 1 4 < / v > < / c >  
       < c   r = " N 2 9 6 8 "   s = " 4 " / >  
     < / r o w >  
     < r o w   r = " 2 9 6 9 "   s p a n s = " 1 : 1 4 "   h t = " 1 5 . 0 0 0 0 "   c u s t o m H e i g h t = " 1 " >  
       < c   r = " A 2 9 6 9 "   s = " 1 1 "   t = " s " > < v > 2 0 1 3 < / v > < / c >  
       < c   r = " B 2 9 6 9 "   s = " 1 2 " > < v > 9 3 7 < / v > < / c >  
       < c   r = " C 2 9 6 9 "   s = " 1 1 "   t = " s " > < v > 6 < / v > < / c >  
       < c   r = " D 2 9 6 9 "   s = " 1 1 "   t = " s " > < v > 1 0 5 2 < / v > < / c >  
       < c   r = " E 2 9 6 9 "   s = " 1 1 "   t = " s " > < v > 2 0 5 5 < / v > < / c >  
       < c   r = " F 2 9 6 9 "   s = " 1 1 "   t = " s " > < v > 2 0 7 6 < / v > < / c >  
       < c   r = " G 2 9 6 9 "   s = " 1 3 " > < v > 0 . 8 6 2 3 9 < / v > < / c >  
       < c   r = " H 2 9 6 9 "   s = " 1 2 " > < v > 9 3 7 < / v > < / c >  
       < c   r = " I 2 9 6 9 "   s = " 1 7 " > < v > 0 . 0 0 < / v > < / c >  
       < c   r = " J 2 9 6 9 "   s = " 1 7 " > < v > 0 . 0 0 < / v > < / c >  
       < c   r = " K 2 9 6 9 "   s = " 1 7 " > < v > 5 2 . 5 6 < / v > < / c >  
       < c   r = " L 2 9 6 9 "   s = " 1 7 " > < v > 8 8 7 7 . 8 3 < / v > < / c >  
       < c   r = " M 2 9 6 9 "   s = " 1 1 "   t = " s " > < v > 2 0 1 4 < / v > < / c >  
       < c   r = " N 2 9 6 9 "   s = " 1 1 " / >  
     < / r o w >  
     < r o w   r = " 2 9 7 0 "   s p a n s = " 1 : 1 4 "   h t = " 1 5 . 0 0 0 0 "   c u s t o m H e i g h t = " 1 " >  
       < c   r = " A 2 9 7 0 "   s = " 4 "   t = " s " > < v > 2 0 1 5 < / v > < / c >  
       < c   r = " B 2 9 7 0 "   s = " 1 4 " > < v > 9 3 8 < / v > < / c >  
       < c   r = " C 2 9 7 0 "   s = " 4 "   t = " s " > < v > 6 < / v > < / c >  
       < c   r = " D 2 9 7 0 "   s = " 4 "   t = " s " > < v > 1 0 4 7 < / v > < / c >  
       < c   r = " E 2 9 7 0 "   s = " 4 "   t = " s " > < v > 2 0 5 3 < / v > < / c >  
       < c   r = " F 2 9 7 0 "   s = " 4 "   t = " s " > < v > 2 0 7 4 < / v > < / c >  
       < c   r = " G 2 9 7 0 "   s = " 1 5 " > < v > 0 . 8 6 3 2 4 < / v > < / c >  
       < c   r = " H 2 9 7 0 "   s = " 1 4 " > < v > 9 3 8 < / v > < / c >  
       < c   r = " I 2 9 7 0 "   s = " 1 8 " > < v > - 0 . 2 4 < / v > < / c >  
       < c   r = " J 2 9 7 0 "   s = " 1 8 " > < v > 0 . 0 0 < / v > < / c >  
       < c   r = " K 2 9 7 0 "   s = " 1 8 " > < v > 0 . 0 0 < / v > < / c >  
       < c   r = " L 2 9 7 0 "   s = " 1 8 " > < v > 8 8 7 7 . 5 9 < / v > < / c >  
       < c   r = " M 2 9 7 0 "   s = " 4 "   t = " s " > < v > 1 0 5 0 < / v > < / c >  
       < c   r = " N 2 9 7 0 "   s = " 4 " / >  
     < / r o w >  
     < r o w   r = " 2 9 7 1 "   s p a n s = " 1 : 1 4 "   h t = " 1 5 . 0 0 0 0 "   c u s t o m H e i g h t = " 1 " >  
       < c   r = " A 2 9 7 1 "   s = " 1 1 "   t = " s " > < v > 2 0 1 6 < / v > < / c >  
       < c   r = " B 2 9 7 1 "   s = " 1 2 " > < v > 9 3 9 < / v > < / c >  
       < c   r = " C 2 9 7 1 "   s = " 1 1 "   t = " s " > < v > 6 < / v > < / c >  
       < c   r = " D 2 9 7 1 "   s = " 1 1 "   t = " s " > < v > 1 0 5 2 < / v > < / c >  
       < c   r = " E 2 9 7 1 "   s = " 1 1 "   t = " s " > < v > 2 0 5 5 < / v > < / c >  
       < c   r = " F 2 9 7 1 "   s = " 1 1 "   t = " s " > < v > 2 0 7 4 < / v > < / c >  
       < c   r = " G 2 9 7 1 "   s = " 1 3 " > < v > 0 . 8 6 5 3 0 < / v > < / c >  
       < c   r = " H 2 9 7 1 "   s = " 1 2 " > < v > 9 3 9 < / v > < / c >  
       < c   r = " I 2 9 7 1 "   s = " 1 7 " > < v > 0 . 0 0 < / v > < / c >  
       < c   r = " J 2 9 7 1 "   s = " 1 7 " > < v > 0 . 0 0 < / v > < / c >  
       < c   r = " K 2 9 7 1 "   s = " 1 7 " > < v > 1 2 . 2 1 < / v > < / c >  
       < c   r = " L 2 9 7 1 "   s = " 1 7 " > < v > 8 8 8 9 . 8 0 < / v > < / c >  
       < c   r = " M 2 9 7 1 "   s = " 1 1 "   t = " s " > < v > 2 0 1 7 < / v > < / c >  
       < c   r = " N 2 9 7 1 "   s = " 1 1 " / >  
     < / r o w >  
     < r o w   r = " 2 9 7 2 "   s p a n s = " 1 : 1 4 "   h t = " 1 5 . 0 0 0 0 "   c u s t o m H e i g h t = " 1 " >  
       < c   r = " A 2 9 7 2 "   s = " 4 "   t = " s " > < v > 2 0 1 8 < / v > < / c >  
       < c   r = " B 2 9 7 2 "   s = " 1 4 " > < v > 9 4 0 < / v > < / c >  
       < c   r = " C 2 9 7 2 "   s = " 4 "   t = " s " > < v > 6 < / v > < / c >  
       < c   r = " D 2 9 7 2 "   s = " 4 "   t = " s " > < v > 1 0 5 2 < / v > < / c >  
       < c   r = " E 2 9 7 2 "   s = " 4 "   t = " s " > < v > 2 0 5 3 < / v > < / c >  
       < c   r = " F 2 9 7 2 "   s = " 4 "   t = " s " > < v > 2 0 7 4 < / v > < / c >  
       < c   r = " G 2 9 7 2 "   s = " 1 5 " > < v > 0 . 8 7 7 4 1 < / v > < / c >  
       < c   r = " H 2 9 7 2 "   s = " 1 4 " > < v > 9 4 0 < / v > < / c >  
       < c   r = " I 2 9 7 2 "   s = " 1 8 " > < v > - 0 . 2 4 < / v > < / c >  
       < c   r = " J 2 9 7 2 "   s = " 1 8 " > < v > 0 . 0 0 < / v > < / c >  
       < c   r = " K 2 9 7 2 "   s = " 1 8 " > < v > 0 . 0 0 < / v > < / c >  
       < c   r = " L 2 9 7 2 "   s = " 1 8 " > < v > 8 8 8 9 . 5 6 < / v > < / c >  
       < c   r = " M 2 9 7 2 "   s = " 4 "   t = " s " > < v > 1 0 5 0 < / v > < / c >  
       < c   r = " N 2 9 7 2 "   s = " 4 " / >  
     < / r o w >  
     < r o w   r = " 2 9 7 3 "   s p a n s = " 1 : 1 4 "   h t = " 1 5 . 0 0 0 0 "   c u s t o m H e i g h t = " 1 " >  
       < c   r = " A 2 9 7 3 "   s = " 1 1 "   t = " s " > < v > 2 0 1 9 < / v > < / c >  
       < c   r = " B 2 9 7 3 "   s = " 1 2 " > < v > 9 4 1 < / v > < / c >  
       < c   r = " C 2 9 7 3 "   s = " 1 1 "   t = " s " > < v > 6 < / v > < / c >  
       < c   r = " D 2 9 7 3 "   s = " 1 1 "   t = " s " > < v > 1 0 4 7 < / v > < / c >  
       < c   r = " E 2 9 7 3 "   s = " 1 1 "   t = " s " > < v > 2 0 5 5 < / v > < / c >  
       < c   r = " F 2 9 7 3 "   s = " 1 1 "   t = " s " > < v > 2 0 7 4 < / v > < / c >  
       < c   r = " G 2 9 7 3 "   s = " 1 3 " > < v > 0 . 8 7 5 3 6 < / v > < / c >  
       < c   r = " H 2 9 7 3 "   s = " 1 2 " > < v > 9 4 1 < / v > < / c >  
       < c   r = " I 2 9 7 3 "   s = " 1 7 " > < v > 0 . 0 0 < / v > < / c >  
       < c   r = " J 2 9 7 3 "   s = " 1 7 " > < v > 0 . 0 0 < / v > < / c >  
       < c   r = " K 2 9 7 3 "   s = " 1 7 " > < v > 1 1 . 9 2 < / v > < / c >  
       < c   r = " L 2 9 7 3 "   s = " 1 7 " > < v > 8 9 0 1 . 4 8 < / v > < / c >  
       < c   r = " M 2 9 7 3 "   s = " 1 1 "   t = " s " > < v > 2 0 2 0 < / v > < / c >  
       < c   r = " N 2 9 7 3 "   s = " 1 1 " / >  
     < / r o w >  
     < r o w   r = " 2 9 7 4 "   s p a n s = " 1 : 1 4 "   h t = " 1 5 . 0 0 0 0 "   c u s t o m H e i g h t = " 1 " >  
       < c   r = " A 2 9 7 4 "   s = " 4 "   t = " s " > < v > 2 0 2 1 < / v > < / c >  
       < c   r = " B 2 9 7 4 "   s = " 1 4 " > < v > 9 4 2 < / v > < / c >  
       < c   r = " C 2 9 7 4 "   s = " 4 "   t = " s " > < v > 6 < / v > < / c >  
       < c   r = " D 2 9 7 4 "   s = " 4 "   t = " s " > < v > 1 0 5 2 < / v > < / c >  
       < c   r = " E 2 9 7 4 "   s = " 4 "   t = " s " > < v > 2 0 5 3 < / v > < / c >  
       < c   r = " F 2 9 7 4 "   s = " 4 "   t = " s " > < v > 2 0 7 4 < / v > < / c >  
       < c   r = " G 2 9 7 4 "   s = " 1 5 " > < v > 0 . 8 7 4 3 1 < / v > < / c >  
       < c   r = " H 2 9 7 4 "   s = " 1 4 " > < v > 9 4 2 < / v > < / c >  
       < c   r = " I 2 9 7 4 "   s = " 1 8 " > < v > - 0 . 2 4 < / v > < / c >  
       < c   r = " J 2 9 7 4 "   s = " 1 8 " > < v > 0 . 0 0 < / v > < / c >  
       < c   r = " K 2 9 7 4 "   s = " 1 8 " > < v > 0 . 0 0 < / v > < / c >  
       < c   r = " L 2 9 7 4 "   s = " 1 8 " > < v > 8 9 0 1 . 2 4 < / v > < / c >  
       < c   r = " M 2 9 7 4 "   s = " 4 "   t = " s " > < v > 1 0 5 0 < / v > < / c >  
       < c   r = " N 2 9 7 4 "   s = " 4 " / >  
     < / r o w >  
     < r o w   r = " 2 9 7 5 "   s p a n s = " 1 : 1 4 "   h t = " 1 5 . 0 0 0 0 "   c u s t o m H e i g h t = " 1 " >  
       < c   r = " A 2 9 7 5 "   s = " 1 1 "   t = " s " > < v > 2 0 2 2 < / v > < / c >  
       < c   r = " B 2 9 7 5 "   s = " 1 2 " > < v > 9 4 3 < / v > < / c >  
       < c   r = " C 2 9 7 5 "   s = " 1 1 "   t = " s " > < v > 6 < / v > < / c >  
       < c   r = " D 2 9 7 5 "   s = " 1 1 "   t = " s " > < v > 1 0 4 7 < / v > < / c >  
       < c   r = " E 2 9 7 5 "   s = " 1 1 "   t = " s " > < v > 2 0 5 5 < / v > < / c >  
       < c   r = " F 2 9 7 5 "   s = " 1 1 "   t = " s " > < v > 2 0 7 4 < / v > < / c >  
       < c   r = " G 2 9 7 5 "   s = " 1 3 " > < v > 0 . 8 7 2 2 6 < / v > < / c >  
       < c   r = " H 2 9 7 5 "   s = " 1 2 " > < v > 9 4 3 < / v > < / c >  
       < c   r = " I 2 9 7 5 "   s = " 1 7 " > < v > 0 . 0 0 < / v > < / c >  
       < c   r = " J 2 9 7 5 "   s = " 1 7 " > < v > 0 . 0 0 < / v > < / c >  
       < c   r = " K 2 9 7 5 "   s = " 1 7 " > < v > 1 1 . 9 1 < / v > < / c >  
       < c   r = " L 2 9 7 5 "   s = " 1 7 " > < v > 8 9 1 3 . 1 5 < / v > < / c >  
       < c   r = " M 2 9 7 5 "   s = " 1 1 "   t = " s " > < v > 2 0 2 3 < / v > < / c >  
       < c   r = " N 2 9 7 5 "   s = " 1 1 " / >  
     < / r o w >  
     < r o w   r = " 2 9 7 6 "   s p a n s = " 1 : 1 4 "   h t = " 1 5 . 0 0 0 0 "   c u s t o m H e i g h t = " 1 " >  
       < c   r = " A 2 9 7 6 "   s = " 4 "   t = " s " > < v > 2 0 2 4 < / v > < / c >  
       < c   r = " B 2 9 7 6 "   s = " 1 4 " > < v > 9 4 4 < / v > < / c >  
       < c   r = " C 2 9 7 6 "   s = " 4 "   t = " s " > < v > 6 < / v > < / c >  
       < c   r = " D 2 9 7 6 "   s = " 4 "   t = " s " > < v > 1 0 5 2 < / v > < / c >  
       < c   r = " E 2 9 7 6 "   s = " 4 "   t = " s " > < v > 2 0 5 3 < / v > < / c >  
       < c   r = " F 2 9 7 6 "   s = " 4 "   t = " s " > < v > 2 0 7 4 < / v > < / c >  
       < c   r = " G 2 9 7 6 "   s = " 1 5 " > < v > 0 . 8 7 8 9 2 < / v > < / c >  
       < c   r = " H 2 9 7 6 "   s = " 1 4 " > < v > 9 4 4 < / v > < / c >  
       < c   r = " I 2 9 7 6 "   s = " 1 8 " > < v > - 0 . 2 4 < / v > < / c >  
       < c   r = " J 2 9 7 6 "   s = " 1 8 " > < v > 0 . 0 0 < / v > < / c >  
       < c   r = " K 2 9 7 6 "   s = " 1 8 " > < v > 0 . 0 0 < / v > < / c >  
       < c   r = " L 2 9 7 6 "   s = " 1 8 " > < v > 8 9 1 2 . 9 1 < / v > < / c >  
       < c   r = " M 2 9 7 6 "   s = " 4 "   t = " s " > < v > 1 0 5 0 < / v > < / c >  
       < c   r = " N 2 9 7 6 "   s = " 4 " / >  
     < / r o w >  
     < r o w   r = " 2 9 7 7 "   s p a n s = " 1 : 1 4 "   h t = " 1 5 . 0 0 0 0 "   c u s t o m H e i g h t = " 1 " >  
       < c   r = " A 2 9 7 7 "   s = " 1 1 "   t = " s " > < v > 2 0 2 5 < / v > < / c >  
       < c   r = " B 2 9 7 7 "   s = " 1 2 " > < v > 9 4 5 < / v > < / c >  
       < c   r = " C 2 9 7 7 "   s = " 1 1 "   t = " s " > < v > 6 < / v > < / c >  
       < c   r = " D 2 9 7 7 "   s = " 1 1 "   t = " s " > < v > 1 0 5 2 < / v > < / c >  
       < c   r = " E 2 9 7 7 "   s = " 1 1 "   t = " s " > < v > 2 0 5 3 < / v > < / c >  
       < c   r = " F 2 9 7 7 "   s = " 1 1 "   t = " s " > < v > 2 0 7 5 < / v > < / c >  
       < c   r = " G 2 9 7 7 "   s = " 1 3 " > < v > 0 . 8 8 1 0 6 < / v > < / c >  
       < c   r = " H 2 9 7 7 "   s = " 1 2 " > < v > 9 4 5 < / v > < / c >  
       < c   r = " I 2 9 7 7 "   s = " 1 7 " > < v > - 0 . 3 6 < / v > < / c >  
       < c   r = " J 2 9 7 7 "   s = " 1 7 " > < v > 0 . 0 0 < / v > < / c >  
       < c   r = " K 2 9 7 7 "   s = " 1 7 " > < v > 0 . 0 0 < / v > < / c >  
       < c   r = " L 2 9 7 7 "   s = " 1 7 " > < v > 8 9 1 2 . 5 5 < / v > < / c >  
       < c   r = " M 2 9 7 7 "   s = " 1 1 "   t = " s " > < v > 1 0 5 7 < / v > < / c >  
       < c   r = " N 2 9 7 7 "   s = " 1 1 " / >  
     < / r o w >  
     < r o w   r = " 2 9 7 8 "   s p a n s = " 1 : 1 4 "   h t = " 1 5 . 0 0 0 0 "   c u s t o m H e i g h t = " 1 " >  
       < c   r = " A 2 9 7 8 "   s = " 4 "   t = " s " > < v > 2 0 2 6 < / v > < / c >  
       < c   r = " B 2 9 7 8 "   s = " 1 4 " > < v > 9 4 6 < / v > < / c >  
       < c   r = " C 2 9 7 8 "   s = " 4 "   t = " s " > < v > 6 < / v > < / c >  
       < c   r = " D 2 9 7 8 "   s = " 4 "   t = " s " > < v > 1 0 5 2 < / v > < / c >  
       < c   r = " E 2 9 7 8 "   s = " 4 "   t = " s " > < v > 2 0 5 3 < / v > < / c >  
       < c   r = " F 2 9 7 8 "   s = " 4 "   t = " s " > < v > 2 0 7 6 < / v > < / c >  
       < c   r = " G 2 9 7 8 "   s = " 1 5 " > < v > 0 . 8 8 3 2 0 < / v > < / c >  
       < c   r = " H 2 9 7 8 "   s = " 1 4 " > < v > 9 4 6 < / v > < / c >  
       < c   r = " I 2 9 7 8 "   s = " 1 8 " > < v > - 0 . 5 4 < / v > < / c >  
       < c   r = " J 2 9 7 8 "   s = " 1 8 " > < v > 0 . 0 0 < / v > < / c >  
       < c   r = " K 2 9 7 8 "   s = " 1 8 " > < v > 0 . 0 0 < / v > < / c >  
       < c   r = " L 2 9 7 8 "   s = " 1 8 " > < v > 8 9 1 2 . 0 1 < / v > < / c >  
       < c   r = " M 2 9 7 8 "   s = " 4 "   t = " s " > < v > 1 0 6 4 < / v > < / c >  
       < c   r = " N 2 9 7 8 "   s = " 4 " / >  
     < / r o w >  
     < r o w   r = " 2 9 7 9 "   s p a n s = " 1 : 1 4 "   h t = " 1 5 . 0 0 0 0 "   c u s t o m H e i g h t = " 1 " >  
       < c   r = " A 2 9 7 9 "   s = " 1 1 "   t = " s " > < v > 2 0 2 7 < / v > < / c >  
       < c   r = " B 2 9 7 9 "   s = " 1 2 " > < v > 9 4 7 < / v > < / c >  
       < c   r = " C 2 9 7 9 "   s = " 1 1 "   t = " s " > < v > 6 < / v > < / c >  
       < c   r = " D 2 9 7 9 "   s = " 1 1 "   t = " s " > < v > 1 0 4 7 < / v > < / c >  
       < c   r = " E 2 9 7 9 "   s = " 1 1 "   t = " s " > < v > 2 0 5 5 < / v > < / c >  
       < c   r = " F 2 9 7 9 "   s = " 1 1 "   t = " s " > < v > 2 0 7 4 < / v > < / c >  
       < c   r = " G 2 9 7 9 "   s = " 1 3 " > < v > 0 . 8 7 9 5 5 < / v > < / c >  
       < c   r = " H 2 9 7 9 "   s = " 1 2 " > < v > 9 4 7 < / v > < / c >  
       < c   r = " I 2 9 7 9 "   s = " 1 7 " > < v > 0 . 0 0 < / v > < / c >  
       < c   r = " J 2 9 7 9 "   s = " 1 7 " > < v > 0 . 0 0 < / v > < / c >  
       < c   r = " K 2 9 7 9 "   s = " 1 7 " > < v > - 3 . 6 4 < / v > < / c >  
       < c   r = " L 2 9 7 9 "   s = " 1 7 " > < v > 8 9 0 8 . 3 7 < / v > < / c >  
       < c   r = " M 2 9 7 9 "   s = " 1 1 "   t = " s " > < v > 2 0 2 8 < / v > < / c >  
       < c   r = " N 2 9 7 9 "   s = " 1 1 " / >  
     < / r o w >  
     < r o w   r = " 2 9 8 0 "   s p a n s = " 1 : 1 4 "   h t = " 1 5 . 0 0 0 0 "   c u s t o m H e i g h t = " 1 " >  
       < c   r = " A 2 9 8 0 "   s = " 4 "   t = " s " > < v > 2 0 2 7 < / v > < / c >  
       < c   r = " B 2 9 8 0 "   s = " 1 4 " > < v > 9 4 8 < / v > < / c >  
       < c   r = " C 2 9 8 0 "   s = " 4 "   t = " s " > < v > 6 < / v > < / c >  
       < c   r = " D 2 9 8 0 "   s = " 4 "   t = " s " > < v > 1 0 4 7 < / v > < / c >  
       < c   r = " E 2 9 8 0 "   s = " 4 "   t = " s " > < v > 2 0 5 5 < / v > < / c >  
       < c   r = " F 2 9 8 0 "   s = " 4 "   t = " s " > < v > 2 0 7 5 < / v > < / c >  
       < c   r = " G 2 9 8 0 "   s = " 1 5 " > < v > 0 . 8 7 9 5 5 < / v > < / c >  
       < c   r = " H 2 9 8 0 "   s = " 1 4 " > < v > 9 4 8 < / v > < / c >  
       < c   r = " I 2 9 8 0 "   s = " 1 8 " > < v > 0 . 0 0 < / v > < / c >  
       < c   r = " J 2 9 8 0 "   s = " 1 8 " > < v > 0 . 0 0 < / v > < / c >  
       < c   r = " K 2 9 8 0 "   s = " 1 8 " > < v > 1 3 . 0 8 < / v > < / c >  
       < c   r = " L 2 9 8 0 "   s = " 1 8 " > < v > 8 9 2 1 . 4 5 < / v > < / c >  
       < c   r = " M 2 9 8 0 "   s = " 4 "   t = " s " > < v > 2 0 2 8 < / v > < / c >  
       < c   r = " N 2 9 8 0 "   s = " 4 " / >  
     < / r o w >  
     < r o w   r = " 2 9 8 1 "   s p a n s = " 1 : 1 4 "   h t = " 1 5 . 0 0 0 0 "   c u s t o m H e i g h t = " 1 " >  
       < c   r = " A 2 9 8 1 "   s = " 1 1 "   t = " s " > < v > 2 0 2 7 < / v > < / c >  
       < c   r = " B 2 9 8 1 "   s = " 1 2 " > < v > 9 4 9 < / v > < / c >  
       < c   r = " C 2 9 8 1 "   s = " 1 1 "   t = " s " > < v > 6 < / v > < / c >  
       < c   r = " D 2 9 8 1 "   s = " 1 1 "   t = " s " > < v > 1 0 4 7 < / v > < / c >  
       < c   r = " E 2 9 8 1 "   s = " 1 1 "   t = " s " > < v > 2 0 5 5 < / v > < / c >  
       < c   r = " F 2 9 8 1 "   s = " 1 1 "   t = " s " > < v > 2 0 7 6 < / v > < / c >  
       < c   r = " G 2 9 8 1 "   s = " 1 3 " > < v > 0 . 8 7 9 5 5 < / v > < / c >  
       < c   r = " H 2 9 8 1 "   s = " 1 2 " > < v > 9 4 9 < / v > < / c >  
       < c   r = " I 2 9 8 1 "   s = " 1 7 " > < v > 0 . 0 0 < / v > < / c >  
       < c   r = " J 2 9 8 1 "   s = " 1 7 " > < v > 0 . 0 0 < / v > < / c >  
       < c   r = " K 2 9 8 1 "   s = " 1 7 " > < v > 4 7 . 4 4 < / v > < / c >  
       < c   r = " L 2 9 8 1 "   s = " 1 7 " > < v > 8 9 6 8 . 8 9 < / v > < / c >  
       < c   r = " M 2 9 8 1 "   s = " 1 1 "   t = " s " > < v > 2 0 2 8 < / v > < / c >  
       < c   r = " N 2 9 8 1 "   s = " 1 1 " / >  
     < / r o w >  
     < r o w   r = " 2 9 8 2 "   s p a n s = " 1 : 1 4 "   h t = " 1 5 . 0 0 0 0 "   c u s t o m H e i g h t = " 1 " >  
       < c   r = " A 2 9 8 2 "   s = " 4 "   t = " s " > < v > 2 0 2 9 < / v > < / c >  
       < c   r = " B 2 9 8 2 "   s = " 1 4 " > < v > 9 5 0 < / v > < / c >  
       < c   r = " C 2 9 8 2 "   s = " 4 "   t = " s " > < v > 6 < / v > < / c >  
       < c   r = " D 2 9 8 2 "   s = " 4 "   t = " s " > < v > 1 0 5 2 < / v > < / c >  
       < c   r = " E 2 9 8 2 "   s = " 4 "   t = " s " > < v > 2 0 5 3 < / v > < / c >  
       < c   r = " F 2 9 8 2 "   s = " 4 "   t = " s " > < v > 2 0 7 4 < / v > < / c >  
       < c   r = " G 2 9 8 2 "   s = " 1 5 " > < v > 0 . 8 7 8 8 3 < / v > < / c >  
       < c   r = " H 2 9 8 2 "   s = " 1 4 " > < v > 9 5 0 < / v > < / c >  
       < c   r = " I 2 9 8 2 "   s = " 1 8 " > < v > - 0 . 2 4 < / v > < / c >  
       < c   r = " J 2 9 8 2 "   s = " 1 8 " > < v > 0 . 0 0 < / v > < / c >  
       < c   r = " K 2 9 8 2 "   s = " 1 8 " > < v > 0 . 0 0 < / v > < / c >  
       < c   r = " L 2 9 8 2 "   s = " 1 8 " > < v > 8 9 6 8 . 6 5 < / v > < / c >  
       < c   r = " M 2 9 8 2 "   s = " 4 "   t = " s " > < v > 1 0 5 0 < / v > < / c >  
       < c   r = " N 2 9 8 2 "   s = " 4 " / >  
     < / r o w >  
     < r o w   r = " 2 9 8 3 "   s p a n s = " 1 : 1 4 "   h t = " 1 5 . 0 0 0 0 "   c u s t o m H e i g h t = " 1 " >  
       < c   r = " A 2 9 8 3 "   s = " 1 1 "   t = " s " > < v > 2 0 3 0 < / v > < / c >  
       < c   r = " B 2 9 8 3 "   s = " 1 2 " > < v > 9 5 1 < / v > < / c >  
       < c   r = " C 2 9 8 3 "   s = " 1 1 "   t = " s " > < v > 6 < / v > < / c >  
       < c   r = " D 2 9 8 3 "   s = " 1 1 "   t = " s " > < v > 1 0 5 2 < / v > < / c >  
       < c   r = " E 2 9 8 3 "   s = " 1 1 "   t = " s " > < v > 2 0 5 3 < / v > < / c >  
       < c   r = " F 2 9 8 3 "   s = " 1 1 "   t = " s " > < v > 2 0 7 5 < / v > < / c >  
       < c   r = " G 2 9 8 3 "   s = " 1 3 " > < v > 0 . 8 8 1 2 7 < / v > < / c >  
       < c   r = " H 2 9 8 3 "   s = " 1 2 " > < v > 9 5 1 < / v > < / c >  
       < c   r = " I 2 9 8 3 "   s = " 1 7 " > < v > - 0 . 3 6 < / v > < / c >  
       < c   r = " J 2 9 8 3 "   s = " 1 7 " > < v > 0 . 0 0 < / v > < / c >  
       < c   r = " K 2 9 8 3 "   s = " 1 7 " > < v > 0 . 0 0 < / v > < / c >  
       < c   r = " L 2 9 8 3 "   s = " 1 7 " > < v > 8 9 6 8 . 2 9 < / v > < / c >  
       < c   r = " M 2 9 8 3 "   s = " 1 1 "   t = " s " > < v > 1 0 5 7 < / v > < / c >  
       < c   r = " N 2 9 8 3 "   s = " 1 1 " / >  
     < / r o w >  
     < r o w   r = " 2 9 8 4 "   s p a n s = " 1 : 1 4 "   h t = " 1 5 . 0 0 0 0 "   c u s t o m H e i g h t = " 1 " >  
       < c   r = " A 2 9 8 4 "   s = " 4 "   t = " s " > < v > 2 0 3 1 < / v > < / c >  
       < c   r = " B 2 9 8 4 "   s = " 1 4 " > < v > 9 5 2 < / v > < / c >  
       < c   r = " C 2 9 8 4 "   s = " 4 "   t = " s " > < v > 6 < / v > < / c >  
       < c   r = " D 2 9 8 4 "   s = " 4 "   t = " s " > < v > 1 0 5 2 < / v > < / c >  
       < c   r = " E 2 9 8 4 "   s = " 4 "   t = " s " > < v > 2 0 5 3 < / v > < / c >  
       < c   r = " F 2 9 8 4 "   s = " 4 "   t = " s " > < v > 2 0 7 6 < / v > < / c >  
       < c   r = " G 2 9 8 4 "   s = " 1 5 " > < v > 0 . 8 8 4 2 1 < / v > < / c >  
       < c   r = " H 2 9 8 4 "   s = " 1 4 " > < v > 9 5 2 < / v > < / c >  
       < c   r = " I 2 9 8 4 "   s = " 1 8 " > < v > - 0 . 5 4 < / v > < / c >  
       < c   r = " J 2 9 8 4 "   s = " 1 8 " > < v > 0 . 0 0 < / v > < / c >  
       < c   r = " K 2 9 8 4 "   s = " 1 8 " > < v > 0 . 0 0 < / v > < / c >  
       < c   r = " L 2 9 8 4 "   s = " 1 8 " > < v > 8 9 6 7 . 7 5 < / v > < / c >  
       < c   r = " M 2 9 8 4 "   s = " 4 "   t = " s " > < v > 1 0 6 4 < / v > < / c >  
       < c   r = " N 2 9 8 4 "   s = " 4 " / >  
     < / r o w >  
     < r o w   r = " 2 9 8 5 "   s p a n s = " 1 : 1 4 "   h t = " 1 5 . 0 0 0 0 "   c u s t o m H e i g h t = " 1 " >  
       < c   r = " A 2 9 8 5 "   s = " 1 1 "   t = " s " > < v > 2 0 3 2 < / v > < / c >  
       < c   r = " B 2 9 8 5 "   s = " 1 2 " > < v > 9 5 3 < / v > < / c >  
       < c   r = " C 2 9 8 5 "   s = " 1 1 "   t = " s " > < v > 6 < / v > < / c >  
       < c   r = " D 2 9 8 5 "   s = " 1 1 "   t = " s " > < v > 1 0 5 2 < / v > < / c >  
       < c   r = " E 2 9 8 5 "   s = " 1 1 "   t = " s " > < v > 2 0 5 3 < / v > < / c >  
       < c   r = " F 2 9 8 5 "   s = " 1 1 "   t = " s " > < v > 2 0 7 7 < / v > < / c >  
       < c   r = " G 2 9 8 5 "   s = " 1 3 " > < v > 0 . 8 8 6 6 8 < / v > < / c >  
       < c   r = " H 2 9 8 5 "   s = " 1 2 " > < v > 9 5 3 < / v > < / c >  
       < c   r = " I 2 9 8 5 "   s = " 1 7 " > < v > - 0 . 8 1 < / v > < / c >  
       < c   r = " J 2 9 8 5 "   s = " 1 7 " > < v > 0 . 0 0 < / v > < / c >  
       < c   r = " K 2 9 8 5 "   s = " 1 7 " > < v > 0 . 0 0 < / v > < / c >  
       < c   r = " L 2 9 8 5 "   s = " 1 7 " > < v > 8 9 6 6 . 9 4 < / v > < / c >  
       < c   r = " M 2 9 8 5 "   s = " 1 1 "   t = " s " > < v > 1 1 0 0 < / v > < / c >  
       < c   r = " N 2 9 8 5 "   s = " 1 1 " / >  
     < / r o w >  
     < r o w   r = " 2 9 8 6 "   s p a n s = " 1 : 1 4 "   h t = " 1 5 . 0 0 0 0 "   c u s t o m H e i g h t = " 1 " >  
       < c   r = " A 2 9 8 6 "   s = " 4 "   t = " s " > < v > 2 0 3 3 < / v > < / c >  
       < c   r = " B 2 9 8 6 "   s = " 1 4 " > < v > 9 5 4 < / v > < / c >  
       < c   r = " C 2 9 8 6 "   s = " 4 "   t = " s " > < v > 6 < / v > < / c >  
       < c   r = " D 2 9 8 6 "   s = " 4 "   t = " s " > < v > 1 0 5 2 < / v > < / c >  
       < c   r = " E 2 9 8 6 "   s = " 4 "   t = " s " > < v > 2 0 5 3 < / v > < / c >  
       < c   r = " F 2 9 8 6 "   s = " 4 "   t = " s " > < v > 2 0 7 8 < / v > < / c >  
       < c   r = " G 2 9 8 6 "   s = " 1 5 " > < v > 0 . 8 8 8 7 5 < / v > < / c >  
       < c   r = " H 2 9 8 6 "   s = " 1 4 " > < v > 9 5 4 < / v > < / c >  
       < c   r = " I 2 9 8 6 "   s = " 1 8 " > < v > - 1 . 2 0 < / v > < / c >  
       < c   r = " J 2 9 8 6 "   s = " 1 8 " > < v > 0 . 0 0 < / v > < / c >  
       < c   r = " K 2 9 8 6 "   s = " 1 8 " > < v > 0 . 0 0 < / v > < / c >  
       < c   r = " L 2 9 8 6 "   s = " 1 8 " > < v > 8 9 6 5 . 7 4 < / v > < / c >  
       < c   r = " M 2 9 8 6 "   s = " 4 "   t = " s " > < v > 1 1 0 3 < / v > < / c >  
       < c   r = " N 2 9 8 6 "   s = " 4 " / >  
     < / r o w >  
     < r o w   r = " 2 9 8 7 "   s p a n s = " 1 : 1 4 "   h t = " 1 5 . 0 0 0 0 "   c u s t o m H e i g h t = " 1 " >  
       < c   r = " A 2 9 8 7 "   s = " 1 1 "   t = " s " > < v > 2 0 3 5 < / v > < / c >  
       < c   r = " B 2 9 8 7 "   s = " 1 2 " > < v > 9 5 5 < / v > < / c >  
       < c   r = " C 2 9 8 7 "   s = " 1 1 "   t = " s " > < v > 6 < / v > < / c >  
       < c   r = " D 2 9 8 7 "   s = " 1 1 "   t = " s " > < v > 1 0 4 7 < / v > < / c >  
       < c   r = " E 2 9 8 7 "   s = " 1 1 "   t = " s " > < v > 2 0 5 5 < / v > < / c >  
       < c   r = " F 2 9 8 7 "   s = " 1 1 "   t = " s " > < v > 2 0 7 4 < / v > < / c >  
       < c   r = " G 2 9 8 7 "   s = " 1 3 " > < v > 0 . 8 8 3 7 8 < / v > < / c >  
       < c   r = " H 2 9 8 7 "   s = " 1 2 " > < v > 9 5 5 < / v > < / c >  
       < c   r = " I 2 9 8 7 "   s = " 1 7 " > < v > 0 . 0 0 < / v > < / c >  
       < c   r = " J 2 9 8 7 "   s = " 1 7 " > < v > 0 . 0 0 < / v > < / c >  
       < c   r = " K 2 9 8 7 "   s = " 1 7 " > < v > - 2 8 . 8 2 < / v > < / c >  
       < c   r = " L 2 9 8 7 "   s = " 1 7 " > < v > 8 9 3 6 . 9 2 < / v > < / c >  
       < c   r = " M 2 9 8 7 "   s = " 1 1 "   t = " s " > < v > 2 0 3 6 < / v > < / c >  
       < c   r = " N 2 9 8 7 "   s = " 1 1 " / >  
     < / r o w >  
     < r o w   r = " 2 9 8 8 "   s p a n s = " 1 : 1 4 "   h t = " 1 5 . 0 0 0 0 "   c u s t o m H e i g h t = " 1 " >  
       < c   r = " A 2 9 8 8 "   s = " 4 "   t = " s " > < v > 2 0 3 5 < / v > < / c >  
       < c   r = " B 2 9 8 8 "   s = " 1 4 " > < v > 9 5 6 < / v > < / c >  
       < c   r = " C 2 9 8 8 "   s = " 4 "   t = " s " > < v > 6 < / v > < / c >  
       < c   r = " D 2 9 8 8 "   s = " 4 "   t = " s " > < v > 1 0 4 7 < / v > < / c >  
       < c   r = " E 2 9 8 8 "   s = " 4 "   t = " s " > < v > 2 0 5 5 < / v > < / c >  
       < c   r = " F 2 9 8 8 "   s = " 4 "   t = " s " > < v > 2 0 7 5 < / v > < / c >  
       < c   r = " G 2 9 8 8 "   s = " 1 5 " > < v > 0 . 8 8 3 7 8 < / v > < / c >  
       < c   r = " H 2 9 8 8 "   s = " 1 4 " > < v > 9 5 6 < / v > < / c >  
       < c   r = " I 2 9 8 8 "   s = " 1 8 " > < v > 0 . 0 0 < / v > < / c >  
       < c   r = " J 2 9 8 8 "   s = " 1 8 " > < v > 0 . 0 0 < / v > < / c >  
       < c   r = " K 2 9 8 8 "   s = " 1 8 " > < v > - 2 1 . 9 2 < / v > < / c >  
       < c   r = " L 2 9 8 8 "   s = " 1 8 " > < v > 8 9 1 5 . 0 0 < / v > < / c >  
       < c   r = " M 2 9 8 8 "   s = " 4 "   t = " s " > < v > 2 0 3 6 < / v > < / c >  
       < c   r = " N 2 9 8 8 "   s = " 4 " / >  
     < / r o w >  
     < r o w   r = " 2 9 8 9 "   s p a n s = " 1 : 1 4 "   h t = " 1 5 . 0 0 0 0 "   c u s t o m H e i g h t = " 1 " >  
       < c   r = " A 2 9 8 9 "   s = " 1 1 "   t = " s " > < v > 2 0 3 5 < / v > < / c >  
       < c   r = " B 2 9 8 9 "   s = " 1 2 " > < v > 9 5 7 < / v > < / c >  
       < c   r = " C 2 9 8 9 "   s = " 1 1 "   t = " s " > < v > 6 < / v > < / c >  
       < c   r = " D 2 9 8 9 "   s = " 1 1 "   t = " s " > < v > 1 0 4 7 < / v > < / c >  
       < c   r = " E 2 9 8 9 "   s = " 1 1 "   t = " s " > < v > 2 0 5 5 < / v > < / c >  
       < c   r = " F 2 9 8 9 "   s = " 1 1 "   t = " s " > < v > 2 0 7 6 < / v > < / c >  
       < c   r = " G 2 9 8 9 "   s = " 1 3 " > < v > 0 . 8 8 3 7 8 < / v > < / c >  
       < c   r = " H 2 9 8 9 "   s = " 1 2 " > < v > 9 5 7 < / v > < / c >  
       < c   r = " I 2 9 8 9 "   s = " 1 7 " > < v > 0 . 0 0 < / v > < / c >  
       < c   r = " J 2 9 8 9 "   s = " 1 7 " > < v > 0 . 0 0 < / v > < / c >  
       < c   r = " K 2 9 8 9 "   s = " 1 7 " > < v > 5 . 6 3 < / v > < / c >  
       < c   r = " L 2 9 8 9 "   s = " 1 7 " > < v > 8 9 2 0 . 6 3 < / v > < / c >  
       < c   r = " M 2 9 8 9 "   s = " 1 1 "   t = " s " > < v > 2 0 3 6 < / v > < / c >  
       < c   r = " N 2 9 8 9 "   s = " 1 1 " / >  
     < / r o w >  
     < r o w   r = " 2 9 9 0 "   s p a n s = " 1 : 1 4 "   h t = " 1 5 . 0 0 0 0 "   c u s t o m H e i g h t = " 1 " >  
       < c   r = " A 2 9 9 0 "   s = " 4 "   t = " s " > < v > 2 0 3 5 < / v > < / c >  
       < c   r = " B 2 9 9 0 "   s = " 1 4 " > < v > 9 5 8 < / v > < / c >  
       < c   r = " C 2 9 9 0 "   s = " 4 "   t = " s " > < v > 6 < / v > < / c >  
       < c   r = " D 2 9 9 0 "   s = " 4 "   t = " s " > < v > 1 0 4 7 < / v > < / c >  
       < c   r = " E 2 9 9 0 "   s = " 4 "   t = " s " > < v > 2 0 5 5 < / v > < / c >  
       < c   r = " F 2 9 9 0 "   s = " 4 "   t = " s " > < v > 2 0 7 7 < / v > < / c >  
       < c   r = " G 2 9 9 0 "   s = " 1 5 " > < v > 0 . 8 8 3 7 8 < / v > < / c >  
       < c   r = " H 2 9 9 0 "   s = " 1 4 " > < v > 9 5 8 < / v > < / c >  
       < c   r = " I 2 9 9 0 "   s = " 1 8 " > < v > 0 . 0 0 < / v > < / c >  
       < c   r = " J 2 9 9 0 "   s = " 1 8 " > < v > 0 . 0 0 < / v > < / c >  
       < c   r = " K 2 9 9 0 "   s = " 1 8 " > < v > 5 6 . 9 8 < / v > < / c >  
       < c   r = " L 2 9 9 0 "   s = " 1 8 " > < v > 8 9 7 7 . 6 1 < / v > < / c >  
       < c   r = " M 2 9 9 0 "   s = " 4 "   t = " s " > < v > 2 0 3 6 < / v > < / c >  
       < c   r = " N 2 9 9 0 "   s = " 4 " / >  
     < / r o w >  
     < r o w   r = " 2 9 9 1 "   s p a n s = " 1 : 1 4 "   h t = " 1 5 . 0 0 0 0 "   c u s t o m H e i g h t = " 1 " >  
       < c   r = " A 2 9 9 1 "   s = " 1 1 "   t = " s " > < v > 2 0 3 5 < / v > < / c >  
       < c   r = " B 2 9 9 1 "   s = " 1 2 " > < v > 9 5 9 < / v > < / c >  
       < c   r = " C 2 9 9 1 "   s = " 1 1 "   t = " s " > < v > 6 < / v > < / c >  
       < c   r = " D 2 9 9 1 "   s = " 1 1 "   t = " s " > < v > 1 0 4 7 < / v > < / c >  
       < c   r = " E 2 9 9 1 "   s = " 1 1 "   t = " s " > < v > 2 0 5 5 < / v > < / c >  
       < c   r = " F 2 9 9 1 "   s = " 1 1 "   t = " s " > < v > 2 0 7 8 < / v > < / c >  
       < c   r = " G 2 9 9 1 "   s = " 1 3 " > < v > 0 . 8 8 3 7 8 < / v > < / c >  
       < c   r = " H 2 9 9 1 "   s = " 1 2 " > < v > 9 5 9 < / v > < / c >  
       < c   r = " I 2 9 9 1 "   s = " 1 7 " > < v > 0 . 0 0 < / v > < / c >  
       < c   r = " J 2 9 9 1 "   s = " 1 7 " > < v > 0 . 0 0 < / v > < / c >  
       < c   r = " K 2 9 9 1 "   s = " 1 7 " > < v > 1 4 4 . 6 7 < / v > < / c >  
       < c   r = " L 2 9 9 1 "   s = " 1 7 " > < v > 9 1 2 2 . 2 8 < / v > < / c >  
       < c   r = " M 2 9 9 1 "   s = " 1 1 "   t = " s " > < v > 2 0 3 6 < / v > < / c >  
       < c   r = " N 2 9 9 1 "   s = " 1 1 " / >  
     < / r o w >  
     < r o w   r = " 2 9 9 2 "   s p a n s = " 1 : 1 4 "   h t = " 1 5 . 0 0 0 0 "   c u s t o m H e i g h t = " 1 " >  
       < c   r = " A 2 9 9 2 "   s = " 4 "   t = " s " > < v > 2 0 3 7 < / v > < / c >  
       < c   r = " B 2 9 9 2 "   s = " 1 4 " > < v > 9 6 0 < / v > < / c >  
       < c   r = " C 2 9 9 2 "   s = " 4 "   t = " s " > < v > 6 < / v > < / c >  
       < c   r = " D 2 9 9 2 "   s = " 4 "   t = " s " > < v > 1 0 5 2 < / v > < / c >  
       < c   r = " E 2 9 9 2 "   s = " 4 "   t = " s " > < v > 2 0 5 3 < / v > < / c >  
       < c   r = " F 2 9 9 2 "   s = " 4 "   t = " s " > < v > 2 0 6 2 < / v > < / c >  
       < c   r = " G 2 9 9 2 "   s = " 1 5 " > < v > 0 . 8 9 7 9 0 < / v > < / c >  
       < c   r = " H 2 9 9 2 "   s = " 1 4 " > < v > 9 6 0 < / v > < / c >  
       < c   r = " I 2 9 9 2 "   s = " 1 8 " > < v > - 0 . 2 7 < / v > < / c >  
       < c   r = " J 2 9 9 2 "   s = " 1 8 " > < v > 0 . 0 0 < / v > < / c >  
       < c   r = " K 2 9 9 2 "   s = " 1 8 " > < v > 0 . 0 0 < / v > < / c >  
       < c   r = " L 2 9 9 2 "   s = " 1 8 " > < v > 9 1 2 2 . 0 1 < / v > < / c >  
       < c   r = " M 2 9 9 2 "   s = " 4 "   t = " s " > < v > 1 0 5 0 < / v > < / c >  
       < c   r = " N 2 9 9 2 "   s = " 4 " / >  
     < / r o w >  
     < r o w   r = " 2 9 9 3 "   s p a n s = " 1 : 1 4 "   h t = " 1 5 . 0 0 0 0 "   c u s t o m H e i g h t = " 1 " >  
       < c   r = " A 2 9 9 3 "   s = " 1 1 "   t = " s " > < v > 2 0 3 8 < / v > < / c >  
       < c   r = " B 2 9 9 3 "   s = " 1 2 " > < v > 9 6 1 < / v > < / c >  
       < c   r = " C 2 9 9 3 "   s = " 1 1 "   t = " s " > < v > 6 < / v > < / c >  
       < c   r = " D 2 9 9 3 "   s = " 1 1 "   t = " s " > < v > 1 0 5 2 < / v > < / c >  
       < c   r = " E 2 9 9 3 "   s = " 1 1 "   t = " s " > < v > 2 0 5 3 < / v > < / c >  
       < c   r = " F 2 9 9 3 "   s = " 1 1 "   t = " s " > < v > 2 0 6 3 < / v > < / c >  
       < c   r = " G 2 9 9 3 "   s = " 1 3 " > < v > 0 . 9 0 0 1 1 < / v > < / c >  
       < c   r = " H 2 9 9 3 "   s = " 1 2 " > < v > 9 6 1 < / v > < / c >  
       < c   r = " I 2 9 9 3 "   s = " 1 7 " > < v > - 0 . 3 9 < / v > < / c >  
       < c   r = " J 2 9 9 3 "   s = " 1 7 " > < v > 0 . 0 0 < / v > < / c >  
       < c   r = " K 2 9 9 3 "   s = " 1 7 " > < v > 0 . 0 0 < / v > < / c >  
       < c   r = " L 2 9 9 3 "   s = " 1 7 " > < v > 9 1 2 1 . 6 2 < / v > < / c >  
       < c   r = " M 2 9 9 3 "   s = " 1 1 "   t = " s " > < v > 1 0 5 7 < / v > < / c >  
       < c   r = " N 2 9 9 3 "   s = " 1 1 " / >  
     < / r o w >  
     < r o w   r = " 2 9 9 4 "   s p a n s = " 1 : 1 4 "   h t = " 1 5 . 0 0 0 0 "   c u s t o m H e i g h t = " 1 " >  
       < c   r = " A 2 9 9 4 "   s = " 4 "   t = " s " > < v > 2 0 3 9 < / v > < / c >  
       < c   r = " B 2 9 9 4 "   s = " 1 4 " > < v > 9 6 2 < / v > < / c >  
       < c   r = " C 2 9 9 4 "   s = " 4 "   t = " s " > < v > 6 < / v > < / c >  
       < c   r = " D 2 9 9 4 "   s = " 4 "   t = " s " > < v > 1 0 5 2 < / v > < / c >  
       < c   r = " E 2 9 9 4 "   s = " 4 "   t = " s " > < v > 2 0 5 3 < / v > < / c >  
       < c   r = " F 2 9 9 4 "   s = " 4 "   t = " s " > < v > 2 0 6 4 < / v > < / c >  
       < c   r = " G 2 9 9 4 "   s = " 1 5 " > < v > 0 . 9 0 2 1 4 < / v > < / c >  
       < c   r = " H 2 9 9 4 "   s = " 1 4 " > < v > 9 6 2 < / v > < / c >  
       < c   r = " I 2 9 9 4 "   s = " 1 8 " > < v > - 0 . 6 0 < / v > < / c >  
       < c   r = " J 2 9 9 4 "   s = " 1 8 " > < v > 0 . 0 0 < / v > < / c >  
       < c   r = " K 2 9 9 4 "   s = " 1 8 " > < v > 0 . 0 0 < / v > < / c >  
       < c   r = " L 2 9 9 4 "   s = " 1 8 " > < v > 9 1 2 1 . 0 2 < / v > < / c >  
       < c   r = " M 2 9 9 4 "   s = " 4 "   t = " s " > < v > 1 0 6 4 < / v > < / c >  
       < c   r = " N 2 9 9 4 "   s = " 4 " / >  
     < / r o w >  
     < r o w   r = " 2 9 9 5 "   s p a n s = " 1 : 1 4 "   h t = " 1 5 . 0 0 0 0 "   c u s t o m H e i g h t = " 1 " >  
       < c   r = " A 2 9 9 5 "   s = " 1 1 "   t = " s " > < v > 2 0 4 0 < / v > < / c >  
       < c   r = " B 2 9 9 5 "   s = " 1 2 " > < v > 9 6 3 < / v > < / c >  
       < c   r = " C 2 9 9 5 "   s = " 1 1 "   t = " s " > < v > 6 < / v > < / c >  
       < c   r = " D 2 9 9 5 "   s = " 1 1 "   t = " s " > < v > 1 0 4 7 < / v > < / c >  
       < c   r = " E 2 9 9 5 "   s = " 1 1 "   t = " s " > < v > 2 0 5 5 < / v > < / c >  
       < c   r = " F 2 9 9 5 "   s = " 1 1 "   t = " s " > < v > 2 0 6 2 < / v > < / c >  
       < c   r = " G 2 9 9 5 "   s = " 1 3 " > < v > 0 . 8 9 8 5 6 < / v > < / c >  
       < c   r = " H 2 9 9 5 "   s = " 1 2 " > < v > 9 6 3 < / v > < / c >  
       < c   r = " I 2 9 9 5 "   s = " 1 7 " > < v > 0 . 0 0 < / v > < / c >  
       < c   r = " J 2 9 9 5 "   s = " 1 7 " > < v > 0 . 0 0 < / v > < / c >  
       < c   r = " K 2 9 9 5 "   s = " 1 7 " > < v > - 4 . 3 4 < / v > < / c >  
       < c   r = " L 2 9 9 5 "   s = " 1 7 " > < v > 9 1 1 6 . 6 8 < / v > < / c >  
       < c   r = " M 2 9 9 5 "   s = " 1 1 "   t = " s " > < v > 1 3 4 2 < / v > < / c >  
       < c   r = " N 2 9 9 5 "   s = " 1 1 " / >  
     < / r o w >  
     < r o w   r = " 2 9 9 6 "   s p a n s = " 1 : 1 4 "   h t = " 1 5 . 0 0 0 0 "   c u s t o m H e i g h t = " 1 " >  
       < c   r = " A 2 9 9 6 "   s = " 4 "   t = " s " > < v > 2 0 4 0 < / v > < / c >  
       < c   r = " B 2 9 9 6 "   s = " 1 4 " > < v > 9 6 4 < / v > < / c >  
       < c   r = " C 2 9 9 6 "   s = " 4 "   t = " s " > < v > 6 < / v > < / c >  
       < c   r = " D 2 9 9 6 "   s = " 4 "   t = " s " > < v > 1 0 4 7 < / v > < / c >  
       < c   r = " E 2 9 9 6 "   s = " 4 "   t = " s " > < v > 2 0 5 5 < / v > < / c >  
       < c   r = " F 2 9 9 6 "   s = " 4 "   t = " s " > < v > 2 0 6 3 < / v > < / c >  
       < c   r = " G 2 9 9 6 "   s = " 1 5 " > < v > 0 . 8 9 8 5 6 < / v > < / c >  
       < c   r = " H 2 9 9 6 "   s = " 1 4 " > < v > 9 6 4 < / v > < / c >  
       < c   r = " I 2 9 9 6 "   s = " 1 8 " > < v > 0 . 0 0 < / v > < / c >  
       < c   r = " J 2 9 9 6 "   s = " 1 8 " > < v > 0 . 0 0 < / v > < / c >  
       < c   r = " K 2 9 9 6 "   s = " 1 8 " > < v > 1 4 . 7 2 < / v > < / c >  
       < c   r = " L 2 9 9 6 "   s = " 1 8 " > < v > 9 1 3 1 . 4 0 < / v > < / c >  
       < c   r = " M 2 9 9 6 "   s = " 4 "   t = " s " > < v > 1 3 4 2 < / v > < / c >  
       < c   r = " N 2 9 9 6 "   s = " 4 " / >  
     < / r o w >  
     < r o w   r = " 2 9 9 7 "   s p a n s = " 1 : 1 4 "   h t = " 1 5 . 0 0 0 0 "   c u s t o m H e i g h t = " 1 " >  
       < c   r = " A 2 9 9 7 "   s = " 1 1 "   t = " s " > < v > 2 0 4 0 < / v > < / c >  
       < c   r = " B 2 9 9 7 "   s = " 1 2 " > < v > 9 6 5 < / v > < / c >  
       < c   r = " C 2 9 9 7 "   s = " 1 1 "   t = " s " > < v > 6 < / v > < / c >  
       < c   r = " D 2 9 9 7 "   s = " 1 1 "   t = " s " > < v > 1 0 4 7 < / v > < / c >  
       < c   r = " E 2 9 9 7 "   s = " 1 1 "   t = " s " > < v > 2 0 5 5 < / v > < / c >  
       < c   r = " F 2 9 9 7 "   s = " 1 1 "   t = " s " > < v > 2 0 6 4 < / v > < / c >  
       < c   r = " G 2 9 9 7 "   s = " 1 3 " > < v > 0 . 8 9 8 5 6 < / v > < / c >  
       < c   r = " H 2 9 9 7 "   s = " 1 2 " > < v > 9 6 5 < / v > < / c >  
       < c   r = " I 2 9 9 7 "   s = " 1 7 " > < v > 0 . 0 0 < / v > < / c >  
       < c   r = " J 2 9 9 7 "   s = " 1 7 " > < v > 0 . 0 0 < / v > < / c >  
       < c   r = " K 2 9 9 7 "   s = " 1 7 " > < v > 5 2 . 3 0 < / v > < / c >  
       < c   r = " L 2 9 9 7 "   s = " 1 7 " > < v > 9 1 8 3 . 7 0 < / v > < / c >  
       < c   r = " M 2 9 9 7 "   s = " 1 1 "   t = " s " > < v > 1 3 4 2 < / v > < / c >  
       < c   r = " N 2 9 9 7 "   s = " 1 1 " / >  
     < / r o w >  
     < r o w   r = " 2 9 9 8 "   s p a n s = " 1 : 1 4 "   h t = " 1 5 . 0 0 0 0 "   c u s t o m H e i g h t = " 1 " >  
       < c   r = " A 2 9 9 8 "   s = " 4 "   t = " s " > < v > 2 0 4 1 < / v > < / c >  
       < c   r = " B 2 9 9 8 "   s = " 1 4 " > < v > 9 6 6 < / v > < / c >  
       < c   r = " C 2 9 9 8 "   s = " 4 "   t = " s " > < v > 6 < / v > < / c >  
       < c   r = " D 2 9 9 8 "   s = " 4 "   t = " s " > < v > 1 0 5 2 < / v > < / c >  
       < c   r = " E 2 9 9 8 "   s = " 4 "   t = " s " > < v > 2 0 5 3 < / v > < / c >  
       < c   r = " F 2 9 9 8 "   s = " 4 "   t = " s " > < v > 2 0 6 2 < / v > < / c >  
       < c   r = " G 2 9 9 8 "   s = " 1 5 " > < v > 0 . 8 9 8 1 6 < / v > < / c >  
       < c   r = " H 2 9 9 8 "   s = " 1 4 " > < v > 9 6 6 < / v > < / c >  
       < c   r = " I 2 9 9 8 "   s = " 1 8 " > < v > - 0 . 2 7 < / v > < / c >  
       < c   r = " J 2 9 9 8 "   s = " 1 8 " > < v > 0 . 0 0 < / v > < / c >  
       < c   r = " K 2 9 9 8 "   s = " 1 8 " > < v > 0 . 0 0 < / v > < / c >  
       < c   r = " L 2 9 9 8 "   s = " 1 8 " > < v > 9 1 8 3 . 4 3 < / v > < / c >  
       < c   r = " M 2 9 9 8 "   s = " 4 "   t = " s " > < v > 1 0 5 0 < / v > < / c >  
       < c   r = " N 2 9 9 8 "   s = " 4 " / >  
     < / r o w >  
     < r o w   r = " 2 9 9 9 "   s p a n s = " 1 : 1 4 "   h t = " 1 5 . 0 0 0 0 "   c u s t o m H e i g h t = " 1 " >  
       < c   r = " A 2 9 9 9 "   s = " 1 1 "   t = " s " > < v > 2 0 4 2 < / v > < / c >  
       < c   r = " B 2 9 9 9 "   s = " 1 2 " > < v > 9 6 7 < / v > < / c >  
       < c   r = " C 2 9 9 9 "   s = " 1 1 "   t = " s " > < v > 6 < / v > < / c >  
       < c   r = " D 2 9 9 9 "   s = " 1 1 "   t = " s " > < v > 1 0 4 7 < / v > < / c >  
       < c   r = " E 2 9 9 9 "   s = " 1 1 "   t = " s " > < v > 2 0 5 5 < / v > < / c >  
       < c   r = " F 2 9 9 9 "   s = " 1 1 "   t = " s " > < v > 2 0 6 2 < / v > < / c >  
       < c   r = " G 2 9 9 9 "   s = " 1 3 " > < v > 0 . 8 9 6 1 1 < / v > < / c >  
       < c   r = " H 2 9 9 9 "   s = " 1 2 " > < v > 9 6 7 < / v > < / c >  
       < c   r = " I 2 9 9 9 "   s = " 1 7 " > < v > 0 . 0 0 < / v > < / c >  
       < c   r = " J 2 9 9 9 "   s = " 1 7 " > < v > 0 . 0 0 < / v > < / c >  
       < c   r = " K 2 9 9 9 "   s = " 1 7 " > < v > 1 3 . 4 5 < / v > < / c >  
       < c   r = " L 2 9 9 9 "   s = " 1 7 " > < v > 9 1 9 6 . 8 8 < / v > < / c >  
       < c   r = " M 2 9 9 9 "   s = " 1 1 "   t = " s " > < v > 2 0 4 3 < / v > < / c >  
       < c   r = " N 2 9 9 9 "   s = " 1 1 " / >  
     < / r o w >  
     < r o w   r = " 3 0 0 0 "   s p a n s = " 1 : 1 4 "   h t = " 2 0 . 0 0 0 0 "   c u s t o m H e i g h t = " 1 " >  
       < c   r = " A 3 0 0 0 "   s = " 1 9 " / >  
       < c   r = " B 3 0 0 0 "   s = " 1 9 " / >  
       < c   r = " C 3 0 0 0 "   s = " 1 9 " / >  
       < c   r = " D 3 0 0 0 "   s = " 1 9 " / >  
       < c   r = " E 3 0 0 0 "   s = " 1 9 " / >  
       < c   r = " F 3 0 0 0 "   s = " 1 9 " / >  
       < c   r = " G 3 0 0 0 "   s = " 1 9 " / >  
       < c   r = " H 3 0 0 0 "   s = " 1 9 " / >  
       < c   r = " I 3 0 0 0 "   s = " 2 0 " > < f > S U M ( S h e e t 1 ! I 2 0 3 3 : I 2 9 9 9 ) < / f > < v > - 1 1 7 . 9 3 0 0 0 0 < / v > < / c >  
       < c   r = " J 3 0 0 0 "   s = " 2 0 " > < f > S U M ( S h e e t 1 ! J 2 0 3 3 : J 2 9 9 9 ) < / f > < v > 0 . 0 0 0 0 0 0 < / v > < / c >  
       < c   r = " K 3 0 0 0 "   s = " 2 0 " > < v > 6 3 1 4 . 8 1 < / v > < / c >  
       < c   r = " L 3 0 0 0 "   s = " 2 0 " > < v > 9 1 9 6 . 8 8 < / v > < / c >  
       < c   r = " M 3 0 0 0 "   s = " 1 9 " / >  
       < c   r = " N 3 0 0 0 "   s = " 1 9 " / >  
     < / r o w >  
   < / s h e e t D a t a >  
   < m e r g e C e l l s   c o u n t = " 4 9 9 2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D 7 : N 7 " / >  
     < m e r g e C e l l   r e f = " D 8 : N 8 " / >  
     < m e r g e C e l l   r e f = " D 9 : N 9 " / >  
     < m e r g e C e l l   r e f = " D 1 0 : N 1 0 " / >  
     < m e r g e C e l l   r e f = " D 1 1 : N 1 1 " / >  
     < m e r g e C e l l   r e f = " D 1 2 : N 1 2 " / >  
     < m e r g e C e l l   r e f = " D 1 3 : N 1 3 " / >  
     < m e r g e C e l l   r e f = " D 1 4 : N 1 4 " / >  
     < m e r g e C e l l   r e f = " D 1 5 : N 1 5 " / >  
     < m e r g e C e l l   r e f = " D 1 6 : N 1 6 " / >  
     < m e r g e C e l l   r e f = " D 1 7 : N 1 7 " / >  
     < m e r g e C e l l   r e f = " D 1 8 : N 1 8 " / >  
     < m e r g e C e l l   r e f = " D 1 9 : N 1 9 " / >  
     < m e r g e C e l l   r e f = " D 2 0 : N 2 0 " / >  
     < m e r g e C e l l   r e f = " D 2 1 : N 2 1 " / >  
     < m e r g e C e l l   r e f = " D 2 2 : N 2 2 " / >  
     < m e r g e C e l l   r e f = " D 2 3 : N 2 3 " / >  
     < m e r g e C e l l   r e f = " D 2 4 : N 2 4 " / >  
     < m e r g e C e l l   r e f = " D 2 5 : N 2 5 " / >  
     < m e r g e C e l l   r e f = " D 2 6 : N 2 6 " / >  
     < m e r g e C e l l   r e f = " D 2 7 : N 2 7 " / >  
     < m e r g e C e l l   r e f = " D 2 8 : N 2 8 " / >  
     < m e r g e C e l l   r e f = " D 2 9 : N 2 9 " / >  
     < m e r g e C e l l   r e f = " D 3 0 : N 3 0 " / >  
     < m e r g e C e l l   r e f = " D 3 1 : N 3 1 " / >  
     < m e r g e C e l l   r e f = " D 3 2 : N 3 2 " / >  
     < m e r g e C e l l   r e f = " D 3 3 : N 3 3 " / >  
     < m e r g e C e l l   r e f = " D 3 4 : N 3 4 " / >  
     < m e r g e C e l l   r e f = " D 3 5 : N 3 5 " / >  
     < m e r g e C e l l   r e f = " D 3 6 : N 3 6 " / >  
     < m e r g e C e l l   r e f = " D 3 7 : N 3 7 " / >  
     < m e r g e C e l l   r e f = " D 3 8 : N 3 8 " / >  
     < m e r g e C e l l   r e f = " D 3 9 : N 3 9 " / >  
     < m e r g e C e l l   r e f = " D 4 0 : N 4 0 " / >  
     < m e r g e C e l l   r e f = " D 4 1 : N 4 1 " / >  
     < m e r g e C e l l   r e f = " D 4 2 : N 4 2 " / >  
     < m e r g e C e l l   r e f = " D 4 3 : N 4 3 " / >  
     < m e r g e C e l l   r e f = " D 4 4 : N 4 4 " / >  
     < m e r g e C e l l   r e f = " D 4 5 : N 4 5 " / >  
     < m e r g e C e l l   r e f = " D 4 6 : N 4 6 " / >  
     < m e r g e C e l l   r e f = " D 4 7 : N 4 7 " / >  
     < m e r g e C e l l   r e f = " D 4 8 : N 4 8 " / >  
     < m e r g e C e l l   r e f = " D 4 9 : N 4 9 " / >  
     < m e r g e C e l l   r e f = " D 5 0 : N 5 0 " / >  
     < m e r g e C e l l   r e f = " D 5 1 : N 5 1 " / >  
     < m e r g e C e l l   r e f = " D 5 2 : N 5 2 " / >  
     < m e r g e C e l l   r e f = " D 5 3 : N 5 3 " / >  
     < m e r g e C e l l   r e f = " D 5 4 : N 5 4 " / >  
     < m e r g e C e l l   r e f = " D 5 5 : N 5 5 " / >  
     < m e r g e C e l l   r e f = " D 5 6 : N 5 6 " / >  
     < m e r g e C e l l   r e f = " D 5 7 : N 5 7 " / >  
     < m e r g e C e l l   r e f = " D 5 8 : N 5 8 " / >  
     < m e r g e C e l l   r e f = " D 5 9 : N 5 9 " / >  
     < m e r g e C e l l   r e f = " D 6 0 : N 6 0 " / >  
     < m e r g e C e l l   r e f = " D 6 1 : N 6 1 " / >  
     < m e r g e C e l l   r e f = " D 6 2 : N 6 2 " / >  
     < m e r g e C e l l   r e f = " D 6 3 : N 6 3 " / >  
     < m e r g e C e l l   r e f = " D 6 4 : N 6 4 " / >  
     < m e r g e C e l l   r e f = " D 6 5 : N 6 5 " / >  
     < m e r g e C e l l   r e f = " D 6 6 : N 6 6 " / >  
     < m e r g e C e l l   r e f = " D 6 7 : N 6 7 " / >  
     < m e r g e C e l l   r e f = " D 6 8 : N 6 8 " / >  
     < m e r g e C e l l   r e f = " D 6 9 : N 6 9 " / >  
     < m e r g e C e l l   r e f = " D 7 0 : N 7 0 " / >  
     < m e r g e C e l l   r e f = " D 7 1 : N 7 1 " / >  
     < m e r g e C e l l   r e f = " D 7 2 : N 7 2 " / >  
     < m e r g e C e l l   r e f = " D 7 3 : N 7 3 " / >  
     < m e r g e C e l l   r e f = " D 7 4 : N 7 4 " / >  
     < m e r g e C e l l   r e f = " D 7 5 : N 7 5 " / >  
     < m e r g e C e l l   r e f = " D 7 6 : N 7 6 " / >  
     < m e r g e C e l l   r e f = " D 7 7 : N 7 7 " / >  
     < m e r g e C e l l   r e f = " D 7 8 : N 7 8 " / >  
     < m e r g e C e l l   r e f = " D 7 9 : N 7 9 " / >  
     < m e r g e C e l l   r e f = " D 8 0 : N 8 0 " / >  
     < m e r g e C e l l   r e f = " D 8 1 : N 8 1 " / >  
     < m e r g e C e l l   r e f = " D 8 2 : N 8 2 " / >  
     < m e r g e C e l l   r e f = " D 8 3 : N 8 3 " / >  
     < m e r g e C e l l   r e f = " D 8 4 : N 8 4 " / >  
     < m e r g e C e l l   r e f = " D 8 5 : N 8 5 " / >  
     < m e r g e C e l l   r e f = " D 8 6 : N 8 6 " / >  
     < m e r g e C e l l   r e f = " D 8 7 : N 8 7 " / >  
     < m e r g e C e l l   r e f = " D 8 8 : N 8 8 " / >  
     < m e r g e C e l l   r e f = " D 8 9 : N 8 9 " / >  
     < m e r g e C e l l   r e f = " D 9 0 : N 9 0 " / >  
     < m e r g e C e l l   r e f = " D 9 1 : N 9 1 " / >  
     < m e r g e C e l l   r e f = " D 9 2 : N 9 2 " / >  
     < m e r g e C e l l   r e f = " D 9 3 : N 9 3 " / >  
     < m e r g e C e l l   r e f = " D 9 4 : N 9 4 " / >  
     < m e r g e C e l l   r e f = " D 9 5 : N 9 5 " / >  
     < m e r g e C e l l   r e f = " D 9 6 : N 9 6 " / >  
     < m e r g e C e l l   r e f = " D 9 7 : N 9 7 " / >  
     < m e r g e C e l l   r e f = " D 9 8 : N 9 8 " / >  
     < m e r g e C e l l   r e f = " D 9 9 : N 9 9 " / >  
     < m e r g e C e l l   r e f = " D 1 0 0 : N 1 0 0 " / >  
     < m e r g e C e l l   r e f = " D 1 0 1 : N 1 0 1 " / >  
     < m e r g e C e l l   r e f = " D 1 0 2 : N 1 0 2 " / >  
     < m e r g e C e l l   r e f = " D 1 0 3 : N 1 0 3 " / >  
     < m e r g e C e l l   r e f = " D 1 0 4 : N 1 0 4 " / >  
     < m e r g e C e l l   r e f = " D 1 0 5 : N 1 0 5 " / >  
     < m e r g e C e l l   r e f = " D 1 0 6 : N 1 0 6 " / >  
     < m e r g e C e l l   r e f = " D 1 0 7 : N 1 0 7 " / >  
     < m e r g e C e l l   r e f = " D 1 0 8 : N 1 0 8 " / >  
     < m e r g e C e l l   r e f = " D 1 0 9 : N 1 0 9 " / >  
     < m e r g e C e l l   r e f = " D 1 1 0 : N 1 1 0 " / >  
     < m e r g e C e l l   r e f = " D 1 1 1 : N 1 1 1 " / >  
     < m e r g e C e l l   r e f = " D 1 1 2 : N 1 1 2 " / >  
     < m e r g e C e l l   r e f = " D 1 1 3 : N 1 1 3 " / >  
     < m e r g e C e l l   r e f = " D 1 1 4 : N 1 1 4 " / >  
     < m e r g e C e l l   r e f = " D 1 1 5 : N 1 1 5 " / >  
     < m e r g e C e l l   r e f = " D 1 1 6 : N 1 1 6 " / >  
     < m e r g e C e l l   r e f = " D 1 1 7 : N 1 1 7 " / >  
     < m e r g e C e l l   r e f = " D 1 1 8 : N 1 1 8 " / >  
     < m e r g e C e l l   r e f = " D 1 1 9 : N 1 1 9 " / >  
     < m e r g e C e l l   r e f = " D 1 2 0 : N 1 2 0 " / >  
     < m e r g e C e l l   r e f = " D 1 2 1 : N 1 2 1 " / >  
     < m e r g e C e l l   r e f = " D 1 2 2 : N 1 2 2 " / >  
     < m e r g e C e l l   r e f = " D 1 2 3 : N 1 2 3 " / >  
     < m e r g e C e l l   r e f = " D 1 2 4 : N 1 2 4 " / >  
     < m e r g e C e l l   r e f = " D 1 2 5 : N 1 2 5 " / >  
     < m e r g e C e l l   r e f = " D 1 2 6 : N 1 2 6 " / >  
     < m e r g e C e l l   r e f = " D 1 2 7 : N 1 2 7 " / >  
     < m e r g e C e l l   r e f = " D 1 2 8 : N 1 2 8 " / >  
     < m e r g e C e l l   r e f = " D 1 2 9 : N 1 2 9 " / >  
     < m e r g e C e l l   r e f = " D 1 3 0 : N 1 3 0 " / >  
     < m e r g e C e l l   r e f = " D 1 3 1 : N 1 3 1 " / >  
     < m e r g e C e l l   r e f = " D 1 3 2 : N 1 3 2 " / >  
     < m e r g e C e l l   r e f = " D 1 3 3 : N 1 3 3 " / >  
     < m e r g e C e l l   r e f = " D 1 3 4 : N 1 3 4 " / >  
     < m e r g e C e l l   r e f = " D 1 3 5 : N 1 3 5 " / >  
     < m e r g e C e l l   r e f = " D 1 3 6 : N 1 3 6 " / >  
     < m e r g e C e l l   r e f = " D 1 3 7 : N 1 3 7 " / >  
     < m e r g e C e l l   r e f = " D 1 3 8 : N 1 3 8 " / >  
     < m e r g e C e l l   r e f = " D 1 3 9 : N 1 3 9 " / >  
     < m e r g e C e l l   r e f = " D 1 4 0 : N 1 4 0 " / >  
     < m e r g e C e l l   r e f = " D 1 4 1 : N 1 4 1 " / >  
     < m e r g e C e l l   r e f = " D 1 4 2 : N 1 4 2 " / >  
     < m e r g e C e l l   r e f = " D 1 4 3 : N 1 4 3 " / >  
     < m e r g e C e l l   r e f = " D 1 4 4 : N 1 4 4 " / >  
     < m e r g e C e l l   r e f = " D 1 4 5 : N 1 4 5 " / >  
     < m e r g e C e l l   r e f = " D 1 4 6 : N 1 4 6 " / >  
     < m e r g e C e l l   r e f = " D 1 4 7 : N 1 4 7 " / >  
     < m e r g e C e l l   r e f = " D 1 4 8 : N 1 4 8 " / >  
     < m e r g e C e l l   r e f = " D 1 4 9 : N 1 4 9 " / >  
     < m e r g e C e l l   r e f = " D 1 5 0 : N 1 5 0 " / >  
     < m e r g e C e l l   r e f = " D 1 5 1 : N 1 5 1 " / >  
     < m e r g e C e l l   r e f = " D 1 5 2 : N 1 5 2 " / >  
     < m e r g e C e l l   r e f = " D 1 5 3 : N 1 5 3 " / >  
     < m e r g e C e l l   r e f = " D 1 5 4 : N 1 5 4 " / >  
     < m e r g e C e l l   r e f = " D 1 5 5 : N 1 5 5 " / >  
     < m e r g e C e l l   r e f = " D 1 5 6 : N 1 5 6 " / >  
     < m e r g e C e l l   r e f = " D 1 5 7 : N 1 5 7 " / >  
     < m e r g e C e l l   r e f = " D 1 5 8 : N 1 5 8 " / >  
     < m e r g e C e l l   r e f = " D 1 5 9 : N 1 5 9 " / >  
     < m e r g e C e l l   r e f = " D 1 6 0 : N 1 6 0 " / >  
     < m e r g e C e l l   r e f = " D 1 6 1 : N 1 6 1 " / >  
     < m e r g e C e l l   r e f = " D 1 6 2 : N 1 6 2 " / >  
     < m e r g e C e l l   r e f = " D 1 6 3 : N 1 6 3 " / >  
     < m e r g e C e l l   r e f = " D 1 6 4 : N 1 6 4 " / >  
     < m e r g e C e l l   r e f = " D 1 6 5 : N 1 6 5 " / >  
     < m e r g e C e l l   r e f = " D 1 6 6 : N 1 6 6 " / >  
     < m e r g e C e l l   r e f = " D 1 6 7 : N 1 6 7 " / >  
     < m e r g e C e l l   r e f = " D 1 6 8 : N 1 6 8 " / >  
     < m e r g e C e l l   r e f = " D 1 6 9 : N 1 6 9 " / >  
     < m e r g e C e l l   r e f = " D 1 7 0 : N 1 7 0 " / >  
     < m e r g e C e l l   r e f = " D 1 7 1 : N 1 7 1 " / >  
     < m e r g e C e l l   r e f = " D 1 7 2 : N 1 7 2 " / >  
     < m e r g e C e l l   r e f = " D 1 7 3 : N 1 7 3 " / >  
     < m e r g e C e l l   r e f = " D 1 7 4 : N 1 7 4 " / >  
     < m e r g e C e l l   r e f = " D 1 7 5 : N 1 7 5 " / >  
     < m e r g e C e l l   r e f = " D 1 7 6 : N 1 7 6 " / >  
     < m e r g e C e l l   r e f = " D 1 7 7 : N 1 7 7 " / >  
     < m e r g e C e l l   r e f = " D 1 7 8 : N 1 7 8 " / >  
     < m e r g e C e l l   r e f = " D 1 7 9 : N 1 7 9 " / >  
     < m e r g e C e l l   r e f = " D 1 8 0 : N 1 8 0 " / >  
     < m e r g e C e l l   r e f = " D 1 8 1 : N 1 8 1 " / >  
     < m e r g e C e l l   r e f = " D 1 8 2 : N 1 8 2 " / >  
     < m e r g e C e l l   r e f = " D 1 8 3 : N 1 8 3 " / >  
     < m e r g e C e l l   r e f = " D 1 8 4 : N 1 8 4 " / >  
     < m e r g e C e l l   r e f = " D 1 8 5 : N 1 8 5 " / >  
     < m e r g e C e l l   r e f = " D 1 8 6 : N 1 8 6 " / >  
     < m e r g e C e l l   r e f = " D 1 8 7 : N 1 8 7 " / >  
     < m e r g e C e l l   r e f = " D 1 8 8 : N 1 8 8 " / >  
     < m e r g e C e l l   r e f = " D 1 8 9 : N 1 8 9 " / >  
     < m e r g e C e l l   r e f = " D 1 9 0 : N 1 9 0 " / >  
     < m e r g e C e l l   r e f = " D 1 9 1 : N 1 9 1 " / >  
     < m e r g e C e l l   r e f = " D 1 9 2 : N 1 9 2 " / >  
     < m e r g e C e l l   r e f = " D 1 9 3 : N 1 9 3 " / >  
     < m e r g e C e l l   r e f = " D 1 9 4 : N 1 9 4 " / >  
     < m e r g e C e l l   r e f = " D 1 9 5 : N 1 9 5 " / >  
     < m e r g e C e l l   r e f = " D 1 9 6 : N 1 9 6 " / >  
     < m e r g e C e l l   r e f = " D 1 9 7 : N 1 9 7 " / >  
     < m e r g e C e l l   r e f = " D 1 9 8 : N 1 9 8 " / >  
     < m e r g e C e l l   r e f = " D 1 9 9 : N 1 9 9 " / >  
     < m e r g e C e l l   r e f = " D 2 0 0 : N 2 0 0 " / >  
     < m e r g e C e l l   r e f = " D 2 0 1 : N 2 0 1 " / >  
     < m e r g e C e l l   r e f = " D 2 0 2 : N 2 0 2 " / >  
     < m e r g e C e l l   r e f = " D 2 0 3 : N 2 0 3 " / >  
     < m e r g e C e l l   r e f = " D 2 0 4 : N 2 0 4 " / >  
     < m e r g e C e l l   r e f = " D 2 0 5 : N 2 0 5 " / >  
     < m e r g e C e l l   r e f = " D 2 0 6 : N 2 0 6 " / >  
     < m e r g e C e l l   r e f = " D 2 0 7 : N 2 0 7 " / >  
     < m e r g e C e l l   r e f = " D 2 0 8 : N 2 0 8 " / >  
     < m e r g e C e l l   r e f = " D 2 0 9 : N 2 0 9 " / >  
     < m e r g e C e l l   r e f = " D 2 1 0 : N 2 1 0 " / >  
     < m e r g e C e l l   r e f = " D 2 1 1 : N 2 1 1 " / >  
     < m e r g e C e l l   r e f = " D 2 1 2 : N 2 1 2 " / >  
     < m e r g e C e l l   r e f = " D 2 1 3 : N 2 1 3 " / >  
     < m e r g e C e l l   r e f = " D 2 1 4 : N 2 1 4 " / >  
     < m e r g e C e l l   r e f = " D 2 1 5 : N 2 1 5 " / >  
     < m e r g e C e l l   r e f = " D 2 1 6 : N 2 1 6 " / >  
     < m e r g e C e l l   r e f = " D 2 1 7 : N 2 1 7 " / >  
     < m e r g e C e l l   r e f = " D 2 1 8 : N 2 1 8 " / >  
     < m e r g e C e l l   r e f = " D 2 1 9 : N 2 1 9 " / >  
     < m e r g e C e l l   r e f = " D 2 2 0 : N 2 2 0 " / >  
     < m e r g e C e l l   r e f = " D 2 2 1 : N 2 2 1 " / >  
     < m e r g e C e l l   r e f = " D 2 2 2 : N 2 2 2 " / >  
     < m e r g e C e l l   r e f = " D 2 2 3 : N 2 2 3 " / >  
     < m e r g e C e l l   r e f = " D 2 2 4 : N 2 2 4 " / >  
     < m e r g e C e l l   r e f = " D 2 2 5 : N 2 2 5 " / >  
     < m e r g e C e l l   r e f = " D 2 2 6 : N 2 2 6 " / >  
     < m e r g e C e l l   r e f = " D 2 2 7 : N 2 2 7 " / >  
     < m e r g e C e l l   r e f = " D 2 2 8 : N 2 2 8 " / >  
     < m e r g e C e l l   r e f = " D 2 2 9 : N 2 2 9 " / >  
     < m e r g e C e l l   r e f = " D 2 3 0 : N 2 3 0 " / >  
     < m e r g e C e l l   r e f = " D 2 3 1 : N 2 3 1 " / >  
     < m e r g e C e l l   r e f = " D 2 3 2 : N 2 3 2 " / >  
     < m e r g e C e l l   r e f = " D 2 3 3 : N 2 3 3 " / >  
     < m e r g e C e l l   r e f = " D 2 3 4 : N 2 3 4 " / >  
     < m e r g e C e l l   r e f = " D 2 3 5 : N 2 3 5 " / >  
     < m e r g e C e l l   r e f = " D 2 3 6 : N 2 3 6 " / >  
     < m e r g e C e l l   r e f = " D 2 3 7 : N 2 3 7 " / >  
     < m e r g e C e l l   r e f = " D 2 3 8 : N 2 3 8 " / >  
     < m e r g e C e l l   r e f = " D 2 3 9 : N 2 3 9 " / >  
     < m e r g e C e l l   r e f = " D 2 4 0 : N 2 4 0 " / >  
     < m e r g e C e l l   r e f = " D 2 4 1 : N 2 4 1 " / >  
     < m e r g e C e l l   r e f = " D 2 4 2 : N 2 4 2 " / >  
     < m e r g e C e l l   r e f = " D 2 4 3 : N 2 4 3 " / >  
     < m e r g e C e l l   r e f = " D 2 4 4 : N 2 4 4 " / >  
     < m e r g e C e l l   r e f = " D 2 4 5 : N 2 4 5 " / >  
     < m e r g e C e l l   r e f = " D 2 4 6 : N 2 4 6 " / >  
     < m e r g e C e l l   r e f = " D 2 4 7 : N 2 4 7 " / >  
     < m e r g e C e l l   r e f = " D 2 4 8 : N 2 4 8 " / >  
     < m e r g e C e l l   r e f = " D 2 4 9 : N 2 4 9 " / >  
     < m e r g e C e l l   r e f = " D 2 5 0 : N 2 5 0 " / >  
     < m e r g e C e l l   r e f = " D 2 5 1 : N 2 5 1 " / >  
     < m e r g e C e l l   r e f = " D 2 5 2 : N 2 5 2 " / >  
     < m e r g e C e l l   r e f = " D 2 5 3 : N 2 5 3 " / >  
     < m e r g e C e l l   r e f = " D 2 5 4 : N 2 5 4 " / >  
     < m e r g e C e l l   r e f = " D 2 5 5 : N 2 5 5 " / >  
     < m e r g e C e l l   r e f = " D 2 5 6 : N 2 5 6 " / >  
     < m e r g e C e l l   r e f = " D 2 5 7 : N 2 5 7 " / >  
     < m e r g e C e l l   r e f = " D 2 5 8 : N 2 5 8 " / >  
     < m e r g e C e l l   r e f = " D 2 5 9 : N 2 5 9 " / >  
     < m e r g e C e l l   r e f = " D 2 6 0 : N 2 6 0 " / >  
     < m e r g e C e l l   r e f = " D 2 6 1 : N 2 6 1 " / >  
     < m e r g e C e l l   r e f = " D 2 6 2 : N 2 6 2 " / >  
     < m e r g e C e l l   r e f = " D 2 6 3 : N 2 6 3 " / >  
     < m e r g e C e l l   r e f = " D 2 6 4 : N 2 6 4 " / >  
     < m e r g e C e l l   r e f = " D 2 6 5 : N 2 6 5 " / >  
     < m e r g e C e l l   r e f = " D 2 6 6 : N 2 6 6 " / >  
     < m e r g e C e l l   r e f = " D 2 6 7 : N 2 6 7 " / >  
     < m e r g e C e l l   r e f = " D 2 6 8 : N 2 6 8 " / >  
     < m e r g e C e l l   r e f = " D 2 6 9 : N 2 6 9 " / >  
     < m e r g e C e l l   r e f = " D 2 7 0 : N 2 7 0 " / >  
     < m e r g e C e l l   r e f = " D 2 7 1 : N 2 7 1 " / >  
     < m e r g e C e l l   r e f = " D 2 7 2 : N 2 7 2 " / >  
     < m e r g e C e l l   r e f = " D 2 7 3 : N 2 7 3 " / >  
     < m e r g e C e l l   r e f = " D 2 7 4 : N 2 7 4 " / >  
     < m e r g e C e l l   r e f = " D 2 7 5 : N 2 7 5 " / >  
     < m e r g e C e l l   r e f = " D 2 7 6 : N 2 7 6 " / >  
     < m e r g e C e l l   r e f = " D 2 7 7 : N 2 7 7 " / >  
     < m e r g e C e l l   r e f = " D 2 7 8 : N 2 7 8 " / >  
     < m e r g e C e l l   r e f = " D 2 7 9 : N 2 7 9 " / >  
     < m e r g e C e l l   r e f = " D 2 8 0 : N 2 8 0 " / >  
     < m e r g e C e l l   r e f = " D 2 8 1 : N 2 8 1 " / >  
     < m e r g e C e l l   r e f = " D 2 8 2 : N 2 8 2 " / >  
     < m e r g e C e l l   r e f = " D 2 8 3 : N 2 8 3 " / >  
     < m e r g e C e l l   r e f = " D 2 8 4 : N 2 8 4 " / >  
     < m e r g e C e l l   r e f = " D 2 8 5 : N 2 8 5 " / >  
     < m e r g e C e l l   r e f = " D 2 8 6 : N 2 8 6 " / >  
     < m e r g e C e l l   r e f = " D 2 8 7 : N 2 8 7 " / >  
     < m e r g e C e l l   r e f = " D 2 8 8 : N 2 8 8 " / >  
     < m e r g e C e l l   r e f = " D 2 8 9 : N 2 8 9 " / >  
     < m e r g e C e l l   r e f = " D 2 9 0 : N 2 9 0 " / >  
     < m e r g e C e l l   r e f = " D 2 9 1 : N 2 9 1 " / >  
     < m e r g e C e l l   r e f = " D 2 9 2 : N 2 9 2 " / >  
     < m e r g e C e l l   r e f = " D 2 9 3 : N 2 9 3 " / >  
     < m e r g e C e l l   r e f = " D 2 9 4 : N 2 9 4 " / >  
     < m e r g e C e l l   r e f = " D 2 9 5 : N 2 9 5 " / >  
     < m e r g e C e l l   r e f = " D 2 9 6 : N 2 9 6 " / >  
     < m e r g e C e l l   r e f = " D 2 9 7 : N 2 9 7 " / >  
     < m e r g e C e l l   r e f = " D 2 9 8 : N 2 9 8 " / >  
     < m e r g e C e l l   r e f = " D 2 9 9 : N 2 9 9 " / >  
     < m e r g e C e l l   r e f = " D 3 0 0 : N 3 0 0 " / >  
     < m e r g e C e l l   r e f = " D 3 0 1 : N 3 0 1 " / >  
     < m e r g e C e l l   r e f = " D 3 0 2 : N 3 0 2 " / >  
     < m e r g e C e l l   r e f = " D 3 0 3 : N 3 0 3 " / >  
     < m e r g e C e l l   r e f = " D 3 0 4 : N 3 0 4 " / >  
     < m e r g e C e l l   r e f = " D 3 0 5 : N 3 0 5 " / >  
     < m e r g e C e l l   r e f = " D 3 0 6 : N 3 0 6 " / >  
     < m e r g e C e l l   r e f = " D 3 0 7 : N 3 0 7 " / >  
     < m e r g e C e l l   r e f = " D 3 0 8 : N 3 0 8 " / >  
     < m e r g e C e l l   r e f = " D 3 0 9 : N 3 0 9 " / >  
     < m e r g e C e l l   r e f = " D 3 1 0 : N 3 1 0 " / >  
     < m e r g e C e l l   r e f = " D 3 1 1 : N 3 1 1 " / >  
     < m e r g e C e l l   r e f = " D 3 1 2 : N 3 1 2 " / >  
     < m e r g e C e l l   r e f = " D 3 1 3 : N 3 1 3 " / >  
     < m e r g e C e l l   r e f = " D 3 1 4 : N 3 1 4 " / >  
     < m e r g e C e l l   r e f = " D 3 1 5 : N 3 1 5 " / >  
     < m e r g e C e l l   r e f = " D 3 1 6 : N 3 1 6 " / >  
     < m e r g e C e l l   r e f = " D 3 1 7 : N 3 1 7 " / >  
     < m e r g e C e l l   r e f = " D 3 1 8 : N 3 1 8 " / >  
     < m e r g e C e l l   r e f = " D 3 1 9 : N 3 1 9 " / >  
     < m e r g e C e l l   r e f = " D 3 2 0 : N 3 2 0 " / >  
     < m e r g e C e l l   r e f = " D 3 2 1 : N 3 2 1 " / >  
     < m e r g e C e l l   r e f = " D 3 2 2 : N 3 2 2 " / >  
     < m e r g e C e l l   r e f = " D 3 2 3 : N 3 2 3 " / >  
     < m e r g e C e l l   r e f = " D 3 2 4 : N 3 2 4 " / >  
     < m e r g e C e l l   r e f = " D 3 2 5 : N 3 2 5 " / >  
     < m e r g e C e l l   r e f = " D 3 2 6 : N 3 2 6 " / >  
     < m e r g e C e l l   r e f = " D 3 2 7 : N 3 2 7 " / >  
     < m e r g e C e l l   r e f = " D 3 2 8 : N 3 2 8 " / >  
     < m e r g e C e l l   r e f = " D 3 2 9 : N 3 2 9 " / >  
     < m e r g e C e l l   r e f = " D 3 3 0 : N 3 3 0 " / >  
     < m e r g e C e l l   r e f = " D 3 3 1 : N 3 3 1 " / >  
     < m e r g e C e l l   r e f = " D 3 3 2 : N 3 3 2 " / >  
     < m e r g e C e l l   r e f = " D 3 3 3 : N 3 3 3 " / >  
     < m e r g e C e l l   r e f = " D 3 3 4 : N 3 3 4 " / >  
     < m e r g e C e l l   r e f = " D 3 3 5 : N 3 3 5 " / >  
     < m e r g e C e l l   r e f = " D 3 3 6 : N 3 3 6 " / >  
     < m e r g e C e l l   r e f = " D 3 3 7 : N 3 3 7 " / >  
     < m e r g e C e l l   r e f = " D 3 3 8 : N 3 3 8 " / >  
     < m e r g e C e l l   r e f = " D 3 3 9 : N 3 3 9 " / >  
     < m e r g e C e l l   r e f = " D 3 4 0 : N 3 4 0 " / >  
     < m e r g e C e l l   r e f = " D 3 4 1 : N 3 4 1 " / >  
     < m e r g e C e l l   r e f = " D 3 4 2 : N 3 4 2 " / >  
     < m e r g e C e l l   r e f = " D 3 4 3 : N 3 4 3 " / >  
     < m e r g e C e l l   r e f = " D 3 4 4 : N 3 4 4 " / >  
     < m e r g e C e l l   r e f = " D 3 4 5 : N 3 4 5 " / >  
     < m e r g e C e l l   r e f = " D 3 4 6 : N 3 4 6 " / >  
     < m e r g e C e l l   r e f = " D 3 4 7 : N 3 4 7 " / >  
     < m e r g e C e l l   r e f = " D 3 4 8 : N 3 4 8 " / >  
     < m e r g e C e l l   r e f = " D 3 4 9 : N 3 4 9 " / >  
     < m e r g e C e l l   r e f = " D 3 5 0 : N 3 5 0 " / >  
     < m e r g e C e l l   r e f = " D 3 5 1 : N 3 5 1 " / >  
     < m e r g e C e l l   r e f = " D 3 5 2 : N 3 5 2 " / >  
     < m e r g e C e l l   r e f = " D 3 5 3 : N 3 5 3 " / >  
     < m e r g e C e l l   r e f = " D 3 5 4 : N 3 5 4 " / >  
     < m e r g e C e l l   r e f = " D 3 5 5 : N 3 5 5 " / >  
     < m e r g e C e l l   r e f = " D 3 5 6 : N 3 5 6 " / >  
     < m e r g e C e l l   r e f = " D 3 5 7 : N 3 5 7 " / >  
     < m e r g e C e l l   r e f = " D 3 5 8 : N 3 5 8 " / >  
     < m e r g e C e l l   r e f = " D 3 5 9 : N 3 5 9 " / >  
     < m e r g e C e l l   r e f = " D 3 6 0 : N 3 6 0 " / >  
     < m e r g e C e l l   r e f = " D 3 6 1 : N 3 6 1 " / >  
     < m e r g e C e l l   r e f = " D 3 6 2 : N 3 6 2 " / >  
     < m e r g e C e l l   r e f = " D 3 6 3 : N 3 6 3 " / >  
     < m e r g e C e l l   r e f = " D 3 6 4 : N 3 6 4 " / >  
     < m e r g e C e l l   r e f = " D 3 6 5 : N 3 6 5 " / >  
     < m e r g e C e l l   r e f = " D 3 6 6 : N 3 6 6 " / >  
     < m e r g e C e l l   r e f = " D 3 6 7 : N 3 6 7 " / >  
     < m e r g e C e l l   r e f = " D 3 6 8 : N 3 6 8 " / >  
     < m e r g e C e l l   r e f = " D 3 6 9 : N 3 6 9 " / >  
     < m e r g e C e l l   r e f = " D 3 7 0 : N 3 7 0 " / >  
     < m e r g e C e l l   r e f = " D 3 7 1 : N 3 7 1 " / >  
     < m e r g e C e l l   r e f = " D 3 7 2 : N 3 7 2 " / >  
     < m e r g e C e l l   r e f = " D 3 7 3 : N 3 7 3 " / >  
     < m e r g e C e l l   r e f = " D 3 7 4 : N 3 7 4 " / >  
     < m e r g e C e l l   r e f = " D 3 7 5 : N 3 7 5 " / >  
     < m e r g e C e l l   r e f = " D 3 7 6 : N 3 7 6 " / >  
     < m e r g e C e l l   r e f = " D 3 7 7 : N 3 7 7 " / >  
     < m e r g e C e l l   r e f = " D 3 7 8 : N 3 7 8 " / >  
     < m e r g e C e l l   r e f = " D 3 7 9 : N 3 7 9 " / >  
     < m e r g e C e l l   r e f = " D 3 8 0 : N 3 8 0 " / >  
     < m e r g e C e l l   r e f = " D 3 8 1 : N 3 8 1 " / >  
     < m e r g e C e l l   r e f = " D 3 8 2 : N 3 8 2 " / >  
     < m e r g e C e l l   r e f = " D 3 8 3 : N 3 8 3 " / >  
     < m e r g e C e l l   r e f = " D 3 8 4 : N 3 8 4 " / >  
     < m e r g e C e l l   r e f = " D 3 8 5 : N 3 8 5 " / >  
     < m e r g e C e l l   r e f = " D 3 8 6 : N 3 8 6 " / >  
     < m e r g e C e l l   r e f = " D 3 8 7 : N 3 8 7 " / >  
     < m e r g e C e l l   r e f = " D 3 8 8 : N 3 8 8 " / >  
     < m e r g e C e l l   r e f = " D 3 8 9 : N 3 8 9 " / >  
     < m e r g e C e l l   r e f = " D 3 9 0 : N 3 9 0 " / >  
     < m e r g e C e l l   r e f = " D 3 9 1 : N 3 9 1 " / >  
     < m e r g e C e l l   r e f = " D 3 9 2 : N 3 9 2 " / >  
     < m e r g e C e l l   r e f = " D 3 9 3 : N 3 9 3 " / >  
     < m e r g e C e l l   r e f = " D 3 9 4 : N 3 9 4 " / >  
     < m e r g e C e l l   r e f = " D 3 9 5 : N 3 9 5 " / >  
     < m e r g e C e l l   r e f = " D 3 9 6 : N 3 9 6 " / >  
     < m e r g e C e l l   r e f = " D 3 9 7 : N 3 9 7 " / >  
     < m e r g e C e l l   r e f = " D 3 9 8 : N 3 9 8 " / >  
     < m e r g e C e l l   r e f = " D 3 9 9 : N 3 9 9 " / >  
     < m e r g e C e l l   r e f = " D 4 0 0 : N 4 0 0 " / >  
     < m e r g e C e l l   r e f = " D 4 0 1 : N 4 0 1 " / >  
     < m e r g e C e l l   r e f = " D 4 0 2 : N 4 0 2 " / >  
     < m e r g e C e l l   r e f = " D 4 0 3 : N 4 0 3 " / >  
     < m e r g e C e l l   r e f = " D 4 0 4 : N 4 0 4 " / >  
     < m e r g e C e l l   r e f = " D 4 0 5 : N 4 0 5 " / >  
     < m e r g e C e l l   r e f = " D 4 0 6 : N 4 0 6 " / >  
     < m e r g e C e l l   r e f = " D 4 0 7 : N 4 0 7 " / >  
     < m e r g e C e l l   r e f = " D 4 0 8 : N 4 0 8 " / >  
     < m e r g e C e l l   r e f = " D 4 0 9 : N 4 0 9 " / >  
     < m e r g e C e l l   r e f = " D 4 1 0 : N 4 1 0 " / >  
     < m e r g e C e l l   r e f = " D 4 1 1 : N 4 1 1 " / >  
     < m e r g e C e l l   r e f = " D 4 1 2 : N 4 1 2 " / >  
     < m e r g e C e l l   r e f = " D 4 1 3 : N 4 1 3 " / >  
     < m e r g e C e l l   r e f = " D 4 1 4 : N 4 1 4 " / >  
     < m e r g e C e l l   r e f = " D 4 1 5 : N 4 1 5 " / >  
     < m e r g e C e l l   r e f = " D 4 1 6 : N 4 1 6 " / >  
     < m e r g e C e l l   r e f = " D 4 1 7 : N 4 1 7 " / >  
     < m e r g e C e l l   r e f = " D 4 1 8 : N 4 1 8 " / >  
     < m e r g e C e l l   r e f = " D 4 1 9 : N 4 1 9 " / >  
     < m e r g e C e l l   r e f = " D 4 2 0 : N 4 2 0 " / >  
     < m e r g e C e l l   r e f = " D 4 2 1 : N 4 2 1 " / >  
     < m e r g e C e l l   r e f = " D 4 2 2 : N 4 2 2 " / >  
     < m e r g e C e l l   r e f = " D 4 2 3 : N 4 2 3 " / >  
     < m e r g e C e l l   r e f = " D 4 2 4 : N 4 2 4 " / >  
     < m e r g e C e l l   r e f = " D 4 2 5 : N 4 2 5 " / >  
     < m e r g e C e l l   r e f = " D 4 2 6 : N 4 2 6 " / >  
     < m e r g e C e l l   r e f = " D 4 2 7 : N 4 2 7 " / >  
     < m e r g e C e l l   r e f = " D 4 2 8 : N 4 2 8 " / >  
     < m e r g e C e l l   r e f = " D 4 2 9 : N 4 2 9 " / >  
     < m e r g e C e l l   r e f = " D 4 3 0 : N 4 3 0 " / >  
     < m e r g e C e l l   r e f = " D 4 3 1 : N 4 3 1 " / >  
     < m e r g e C e l l   r e f = " D 4 3 2 : N 4 3 2 " / >  
     < m e r g e C e l l   r e f = " D 4 3 3 : N 4 3 3 " / >  
     < m e r g e C e l l   r e f = " D 4 3 4 : N 4 3 4 " / >  
     < m e r g e C e l l   r e f = " D 4 3 5 : N 4 3 5 " / >  
     < m e r g e C e l l   r e f = " D 4 3 6 : N 4 3 6 " / >  
     < m e r g e C e l l   r e f = " D 4 3 7 : N 4 3 7 " / >  
     < m e r g e C e l l   r e f = " D 4 3 8 : N 4 3 8 " / >  
     < m e r g e C e l l   r e f = " D 4 3 9 : N 4 3 9 " / >  
     < m e r g e C e l l   r e f = " D 4 4 0 : N 4 4 0 " / >  
     < m e r g e C e l l   r e f = " D 4 4 1 : N 4 4 1 " / >  
     < m e r g e C e l l   r e f = " D 4 4 2 : N 4 4 2 " / >  
     < m e r g e C e l l   r e f = " D 4 4 3 : N 4 4 3 " / >  
     < m e r g e C e l l   r e f = " D 4 4 4 : N 4 4 4 " / >  
     < m e r g e C e l l   r e f = " D 4 4 5 : N 4 4 5 " / >  
     < m e r g e C e l l   r e f = " D 4 4 6 : N 4 4 6 " / >  
     < m e r g e C e l l   r e f = " D 4 4 7 : N 4 4 7 " / >  
     < m e r g e C e l l   r e f = " D 4 4 8 : N 4 4 8 " / >  
     < m e r g e C e l l   r e f = " D 4 4 9 : N 4 4 9 " / >  
     < m e r g e C e l l   r e f = " D 4 5 0 : N 4 5 0 " / >  
     < m e r g e C e l l   r e f = " D 4 5 1 : N 4 5 1 " / >  
     < m e r g e C e l l   r e f = " D 4 5 2 : N 4 5 2 " / >  
     < m e r g e C e l l   r e f = " D 4 5 3 : N 4 5 3 " / >  
     < m e r g e C e l l   r e f = " D 4 5 4 : N 4 5 4 " / >  
     < m e r g e C e l l   r e f = " D 4 5 5 : N 4 5 5 " / >  
     < m e r g e C e l l   r e f = " D 4 5 6 : N 4 5 6 " / >  
     < m e r g e C e l l   r e f = " D 4 5 7 : N 4 5 7 " / >  
     < m e r g e C e l l   r e f = " D 4 5 8 : N 4 5 8 " / >  
     < m e r g e C e l l   r e f = " D 4 5 9 : N 4 5 9 " / >  
     < m e r g e C e l l   r e f = " D 4 6 0 : N 4 6 0 " / >  
     < m e r g e C e l l   r e f = " D 4 6 1 : N 4 6 1 " / >  
     < m e r g e C e l l   r e f = " D 4 6 2 : N 4 6 2 " / >  
     < m e r g e C e l l   r e f = " D 4 6 3 : N 4 6 3 " / >  
     < m e r g e C e l l   r e f = " D 4 6 4 : N 4 6 4 " / >  
     < m e r g e C e l l   r e f = " D 4 6 5 : N 4 6 5 " / >  
     < m e r g e C e l l   r e f = " D 4 6 6 : N 4 6 6 " / >  
     < m e r g e C e l l   r e f = " D 4 6 7 : N 4 6 7 " / >  
     < m e r g e C e l l   r e f = " D 4 6 8 : N 4 6 8 " / >  
     < m e r g e C e l l   r e f = " D 4 6 9 : N 4 6 9 " / >  
     < m e r g e C e l l   r e f = " D 4 7 0 : N 4 7 0 " / >  
     < m e r g e C e l l   r e f = " D 4 7 1 : N 4 7 1 " / >  
     < m e r g e C e l l   r e f = " D 4 7 2 : N 4 7 2 " / >  
     < m e r g e C e l l   r e f = " D 4 7 3 : N 4 7 3 " / >  
     < m e r g e C e l l   r e f = " D 4 7 4 : N 4 7 4 " / >  
     < m e r g e C e l l   r e f = " D 4 7 5 : N 4 7 5 " / >  
     < m e r g e C e l l   r e f = " D 4 7 6 : N 4 7 6 " / >  
     < m e r g e C e l l   r e f = " D 4 7 7 : N 4 7 7 " / >  
     < m e r g e C e l l   r e f = " D 4 7 8 : N 4 7 8 " / >  
     < m e r g e C e l l   r e f = " D 4 7 9 : N 4 7 9 " / >  
     < m e r g e C e l l   r e f = " D 4 8 0 : N 4 8 0 " / >  
     < m e r g e C e l l   r e f = " D 4 8 1 : N 4 8 1 " / >  
     < m e r g e C e l l   r e f = " D 4 8 2 : N 4 8 2 " / >  
     < m e r g e C e l l   r e f = " D 4 8 3 : N 4 8 3 " / >  
     < m e r g e C e l l   r e f = " D 4 8 4 : N 4 8 4 " / >  
     < m e r g e C e l l   r e f = " D 4 8 5 : N 4 8 5 " / >  
     < m e r g e C e l l   r e f = " D 4 8 6 : N 4 8 6 " / >  
     < m e r g e C e l l   r e f = " D 4 8 7 : N 4 8 7 " / >  
     < m e r g e C e l l   r e f = " D 4 8 8 : N 4 8 8 " / >  
     < m e r g e C e l l   r e f = " D 4 8 9 : N 4 8 9 " / >  
     < m e r g e C e l l   r e f = " D 4 9 0 : N 4 9 0 " / >  
     < m e r g e C e l l   r e f = " D 4 9 1 : N 4 9 1 " / >  
     < m e r g e C e l l   r e f = " D 4 9 2 : N 4 9 2 " / >  
     < m e r g e C e l l   r e f = " D 4 9 3 : N 4 9 3 " / >  
     < m e r g e C e l l   r e f = " D 4 9 4 : N 4 9 4 " / >  
     < m e r g e C e l l   r e f = " D 4 9 5 : N 4 9 5 " / >  
     < m e r g e C e l l   r e f = " D 4 9 6 : N 4 9 6 " / >  
     < m e r g e C e l l   r e f = " D 4 9 7 : N 4 9 7 " / >  
     < m e r g e C e l l   r e f = " D 4 9 8 : N 4 9 8 " / >  
     < m e r g e C e l l   r e f = " D 4 9 9 : N 4 9 9 " / >  
     < m e r g e C e l l   r e f = " D 5 0 0 : N 5 0 0 " / >  
     < m e r g e C e l l   r e f = " D 5 0 1 : N 5 0 1 " / >  
     < m e r g e C e l l   r e f = " D 5 0 2 : N 5 0 2 " / >  
     < m e r g e C e l l   r e f = " D 5 0 3 : N 5 0 3 " / >  
     < m e r g e C e l l   r e f = " D 5 0 4 : N 5 0 4 " / >  
     < m e r g e C e l l   r e f = " D 5 0 5 : N 5 0 5 " / >  
     < m e r g e C e l l   r e f = " D 5 0 6 : N 5 0 6 " / >  
     < m e r g e C e l l   r e f = " D 5 0 7 : N 5 0 7 " / >  
     < m e r g e C e l l   r e f = " D 5 0 8 : N 5 0 8 " / >  
     < m e r g e C e l l   r e f = " D 5 0 9 : N 5 0 9 " / >  
     < m e r g e C e l l   r e f = " D 5 1 0 : N 5 1 0 " / >  
     < m e r g e C e l l   r e f = " D 5 1 1 : N 5 1 1 " / >  
     < m e r g e C e l l   r e f = " D 5 1 2 : N 5 1 2 " / >  
     < m e r g e C e l l   r e f = " D 5 1 3 : N 5 1 3 " / >  
     < m e r g e C e l l   r e f = " D 5 1 4 : N 5 1 4 " / >  
     < m e r g e C e l l   r e f = " D 5 1 5 : N 5 1 5 " / >  
     < m e r g e C e l l   r e f = " D 5 1 6 : N 5 1 6 " / >  
     < m e r g e C e l l   r e f = " D 5 1 7 : N 5 1 7 " / >  
     < m e r g e C e l l   r e f = " D 5 1 8 : N 5 1 8 " / >  
     < m e r g e C e l l   r e f = " D 5 1 9 : N 5 1 9 " / >  
     < m e r g e C e l l   r e f = " D 5 2 0 : N 5 2 0 " / >  
     < m e r g e C e l l   r e f = " D 5 2 1 : N 5 2 1 " / >  
     < m e r g e C e l l   r e f = " D 5 2 2 : N 5 2 2 " / >  
     < m e r g e C e l l   r e f = " D 5 2 3 : N 5 2 3 " / >  
     < m e r g e C e l l   r e f = " D 5 2 4 : N 5 2 4 " / >  
     < m e r g e C e l l   r e f = " D 5 2 5 : N 5 2 5 " / >  
     < m e r g e C e l l   r e f = " D 5 2 6 : N 5 2 6 " / >  
     < m e r g e C e l l   r e f = " D 5 2 7 : N 5 2 7 " / >  
     < m e r g e C e l l   r e f = " D 5 2 8 : N 5 2 8 " / >  
     < m e r g e C e l l   r e f = " D 5 2 9 : N 5 2 9 " / >  
     < m e r g e C e l l   r e f = " D 5 3 0 : N 5 3 0 " / >  
     < m e r g e C e l l   r e f = " D 5 3 1 : N 5 3 1 " / >  
     < m e r g e C e l l   r e f = " D 5 3 2 : N 5 3 2 " / >  
     < m e r g e C e l l   r e f = " D 5 3 3 : N 5 3 3 " / >  
     < m e r g e C e l l   r e f = " D 5 3 4 : N 5 3 4 " / >  
     < m e r g e C e l l   r e f = " D 5 3 5 : N 5 3 5 " / >  
     < m e r g e C e l l   r e f = " D 5 3 6 : N 5 3 6 " / >  
     < m e r g e C e l l   r e f = " D 5 3 7 : N 5 3 7 " / >  
     < m e r g e C e l l   r e f = " D 5 3 8 : N 5 3 8 " / >  
     < m e r g e C e l l   r e f = " D 5 3 9 : N 5 3 9 " / >  
     < m e r g e C e l l   r e f = " D 5 4 0 : N 5 4 0 " / >  
     < m e r g e C e l l   r e f = " D 5 4 1 : N 5 4 1 " / >  
     < m e r g e C e l l   r e f = " D 5 4 2 : N 5 4 2 " / >  
     < m e r g e C e l l   r e f = " D 5 4 3 : N 5 4 3 " / >  
     < m e r g e C e l l   r e f = " D 5 4 4 : N 5 4 4 " / >  
     < m e r g e C e l l   r e f = " D 5 4 5 : N 5 4 5 " / >  
     < m e r g e C e l l   r e f = " D 5 4 6 : N 5 4 6 " / >  
     < m e r g e C e l l   r e f = " D 5 4 7 : N 5 4 7 " / >  
     < m e r g e C e l l   r e f = " D 5 4 8 : N 5 4 8 " / >  
     < m e r g e C e l l   r e f = " D 5 4 9 : N 5 4 9 " / >  
     < m e r g e C e l l   r e f = " D 5 5 0 : N 5 5 0 " / >  
     < m e r g e C e l l   r e f = " D 5 5 1 : N 5 5 1 " / >  
     < m e r g e C e l l   r e f = " D 5 5 2 : N 5 5 2 " / >  
     < m e r g e C e l l   r e f = " D 5 5 3 : N 5 5 3 " / >  
     < m e r g e C e l l   r e f = " D 5 5 4 : N 5 5 4 " / >  
     < m e r g e C e l l   r e f = " D 5 5 5 : N 5 5 5 " / >  
     < m e r g e C e l l   r e f = " D 5 5 6 : N 5 5 6 " / >  
     < m e r g e C e l l   r e f = " D 5 5 7 : N 5 5 7 " / >  
     < m e r g e C e l l   r e f = " D 5 5 8 : N 5 5 8 " / >  
     < m e r g e C e l l   r e f = " D 5 5 9 : N 5 5 9 " / >  
     < m e r g e C e l l   r e f = " D 5 6 0 : N 5 6 0 " / >  
     < m e r g e C e l l   r e f = " D 5 6 1 : N 5 6 1 " / >  
     < m e r g e C e l l   r e f = " D 5 6 2 : N 5 6 2 " / >  
     < m e r g e C e l l   r e f = " D 5 6 3 : N 5 6 3 " / >  
     < m e r g e C e l l   r e f = " D 5 6 4 : N 5 6 4 " / >  
     < m e r g e C e l l   r e f = " D 5 6 5 : N 5 6 5 " / >  
     < m e r g e C e l l   r e f = " D 5 6 6 : N 5 6 6 " / >  
     < m e r g e C e l l   r e f = " D 5 6 7 : N 5 6 7 " / >  
     < m e r g e C e l l   r e f = " D 5 6 8 : N 5 6 8 " / >  
     < m e r g e C e l l   r e f = " D 5 6 9 : N 5 6 9 " / >  
     < m e r g e C e l l   r e f = " D 5 7 0 : N 5 7 0 " / >  
     < m e r g e C e l l   r e f = " D 5 7 1 : N 5 7 1 " / >  
     < m e r g e C e l l   r e f = " D 5 7 2 : N 5 7 2 " / >  
     < m e r g e C e l l   r e f = " D 5 7 3 : N 5 7 3 " / >  
     < m e r g e C e l l   r e f = " D 5 7 4 : N 5 7 4 " / >  
     < m e r g e C e l l   r e f = " D 5 7 5 : N 5 7 5 " / >  
     < m e r g e C e l l   r e f = " D 5 7 6 : N 5 7 6 " / >  
     < m e r g e C e l l   r e f = " D 5 7 7 : N 5 7 7 " / >  
     < m e r g e C e l l   r e f = " D 5 7 8 : N 5 7 8 " / >  
     < m e r g e C e l l   r e f = " D 5 7 9 : N 5 7 9 " / >  
     < m e r g e C e l l   r e f = " D 5 8 0 : N 5 8 0 " / >  
     < m e r g e C e l l   r e f = " D 5 8 1 : N 5 8 1 " / >  
     < m e r g e C e l l   r e f = " D 5 8 2 : N 5 8 2 " / >  
     < m e r g e C e l l   r e f = " D 5 8 3 : N 5 8 3 " / >  
     < m e r g e C e l l   r e f = " D 5 8 4 : N 5 8 4 " / >  
     < m e r g e C e l l   r e f = " D 5 8 5 : N 5 8 5 " / >  
     < m e r g e C e l l   r e f = " D 5 8 6 : N 5 8 6 " / >  
     < m e r g e C e l l   r e f = " D 5 8 7 : N 5 8 7 " / >  
     < m e r g e C e l l   r e f = " D 5 8 8 : N 5 8 8 " / >  
     < m e r g e C e l l   r e f = " D 5 8 9 : N 5 8 9 " / >  
     < m e r g e C e l l   r e f = " D 5 9 0 : N 5 9 0 " / >  
     < m e r g e C e l l   r e f = " D 5 9 1 : N 5 9 1 " / >  
     < m e r g e C e l l   r e f = " D 5 9 2 : N 5 9 2 " / >  
     < m e r g e C e l l   r e f = " D 5 9 3 : N 5 9 3 " / >  
     < m e r g e C e l l   r e f = " D 5 9 4 : N 5 9 4 " / >  
     < m e r g e C e l l   r e f = " D 5 9 5 : N 5 9 5 " / >  
     < m e r g e C e l l   r e f = " D 5 9 6 : N 5 9 6 " / >  
     < m e r g e C e l l   r e f = " D 5 9 7 : N 5 9 7 " / >  
     < m e r g e C e l l   r e f = " D 5 9 8 : N 5 9 8 " / >  
     < m e r g e C e l l   r e f = " D 5 9 9 : N 5 9 9 " / >  
     < m e r g e C e l l   r e f = " D 6 0 0 : N 6 0 0 " / >  
     < m e r g e C e l l   r e f = " D 6 0 1 : N 6 0 1 " / >  
     < m e r g e C e l l   r e f = " D 6 0 2 : N 6 0 2 " / >  
     < m e r g e C e l l   r e f = " D 6 0 3 : N 6 0 3 " / >  
     < m e r g e C e l l   r e f = " D 6 0 4 : N 6 0 4 " / >  
     < m e r g e C e l l   r e f = " D 6 0 5 : N 6 0 5 " / >  
     < m e r g e C e l l   r e f = " D 6 0 6 : N 6 0 6 " / >  
     < m e r g e C e l l   r e f = " D 6 0 7 : N 6 0 7 " / >  
     < m e r g e C e l l   r e f = " D 6 0 8 : N 6 0 8 " / >  
     < m e r g e C e l l   r e f = " D 6 0 9 : N 6 0 9 " / >  
     < m e r g e C e l l   r e f = " D 6 1 0 : N 6 1 0 " / >  
     < m e r g e C e l l   r e f = " D 6 1 1 : N 6 1 1 " / >  
     < m e r g e C e l l   r e f = " D 6 1 2 : N 6 1 2 " / >  
     < m e r g e C e l l   r e f = " D 6 1 3 : N 6 1 3 " / >  
     < m e r g e C e l l   r e f = " D 6 1 4 : N 6 1 4 " / >  
     < m e r g e C e l l   r e f = " D 6 1 5 : N 6 1 5 " / >  
     < m e r g e C e l l   r e f = " D 6 1 6 : N 6 1 6 " / >  
     < m e r g e C e l l   r e f = " D 6 1 7 : N 6 1 7 " / >  
     < m e r g e C e l l   r e f = " D 6 1 8 : N 6 1 8 " / >  
     < m e r g e C e l l   r e f = " D 6 1 9 : N 6 1 9 " / >  
     < m e r g e C e l l   r e f = " D 6 2 0 : N 6 2 0 " / >  
     < m e r g e C e l l   r e f = " D 6 2 1 : N 6 2 1 " / >  
     < m e r g e C e l l   r e f = " D 6 2 2 : N 6 2 2 " / >  
     < m e r g e C e l l   r e f = " D 6 2 3 : N 6 2 3 " / >  
     < m e r g e C e l l   r e f = " D 6 2 4 : N 6 2 4 " / >  
     < m e r g e C e l l   r e f = " D 6 2 5 : N 6 2 5 " / >  
     < m e r g e C e l l   r e f = " D 6 2 6 : N 6 2 6 " / >  
     < m e r g e C e l l   r e f = " D 6 2 7 : N 6 2 7 " / >  
     < m e r g e C e l l   r e f = " D 6 2 8 : N 6 2 8 " / >  
     < m e r g e C e l l   r e f = " D 6 2 9 : N 6 2 9 " / >  
     < m e r g e C e l l   r e f = " D 6 3 0 : N 6 3 0 " / >  
     < m e r g e C e l l   r e f = " D 6 3 1 : N 6 3 1 " / >  
     < m e r g e C e l l   r e f = " D 6 3 2 : N 6 3 2 " / >  
     < m e r g e C e l l   r e f = " D 6 3 3 : N 6 3 3 " / >  
     < m e r g e C e l l   r e f = " D 6 3 4 : N 6 3 4 " / >  
     < m e r g e C e l l   r e f = " D 6 3 5 : N 6 3 5 " / >  
     < m e r g e C e l l   r e f = " D 6 3 6 : N 6 3 6 " / >  
     < m e r g e C e l l   r e f = " D 6 3 7 : N 6 3 7 " / >  
     < m e r g e C e l l   r e f = " D 6 3 8 : N 6 3 8 " / >  
     < m e r g e C e l l   r e f = " D 6 3 9 : N 6 3 9 " / >  
     < m e r g e C e l l   r e f = " D 6 4 0 : N 6 4 0 " / >  
     < m e r g e C e l l   r e f = " D 6 4 1 : N 6 4 1 " / >  
     < m e r g e C e l l   r e f = " D 6 4 2 : N 6 4 2 " / >  
     < m e r g e C e l l   r e f = " D 6 4 3 : N 6 4 3 " / >  
     < m e r g e C e l l   r e f = " D 6 4 4 : N 6 4 4 " / >  
     < m e r g e C e l l   r e f = " D 6 4 5 : N 6 4 5 " / >  
     < m e r g e C e l l   r e f = " D 6 4 6 : N 6 4 6 " / >  
     < m e r g e C e l l   r e f = " D 6 4 7 : N 6 4 7 " / >  
     < m e r g e C e l l   r e f = " D 6 4 8 : N 6 4 8 " / >  
     < m e r g e C e l l   r e f = " D 6 4 9 : N 6 4 9 " / >  
     < m e r g e C e l l   r e f = " D 6 5 0 : N 6 5 0 " / >  
     < m e r g e C e l l   r e f = " D 6 5 1 : N 6 5 1 " / >  
     < m e r g e C e l l   r e f = " D 6 5 2 : N 6 5 2 " / >  
     < m e r g e C e l l   r e f = " D 6 5 3 : N 6 5 3 " / >  
     < m e r g e C e l l   r e f = " D 6 5 4 : N 6 5 4 " / >  
     < m e r g e C e l l   r e f = " D 6 5 5 : N 6 5 5 " / >  
     < m e r g e C e l l   r e f = " D 6 5 6 : N 6 5 6 " / >  
     < m e r g e C e l l   r e f = " D 6 5 7 : N 6 5 7 " / >  
     < m e r g e C e l l   r e f = " D 6 5 8 : N 6 5 8 " / >  
     < m e r g e C e l l   r e f = " D 6 5 9 : N 6 5 9 " / >  
     < m e r g e C e l l   r e f = " D 6 6 0 : N 6 6 0 " / >  
     < m e r g e C e l l   r e f = " D 6 6 1 : N 6 6 1 " / >  
     < m e r g e C e l l   r e f = " D 6 6 2 : N 6 6 2 " / >  
     < m e r g e C e l l   r e f = " D 6 6 3 : N 6 6 3 " / >  
     < m e r g e C e l l   r e f = " D 6 6 4 : N 6 6 4 " / >  
     < m e r g e C e l l   r e f = " D 6 6 5 : N 6 6 5 " / >  
     < m e r g e C e l l   r e f = " D 6 6 6 : N 6 6 6 " / >  
     < m e r g e C e l l   r e f = " D 6 6 7 : N 6 6 7 " / >  
     < m e r g e C e l l   r e f = " D 6 6 8 : N 6 6 8 " / >  
     < m e r g e C e l l   r e f = " D 6 6 9 : N 6 6 9 " / >  
     < m e r g e C e l l   r e f = " D 6 7 0 : N 6 7 0 " / >  
     < m e r g e C e l l   r e f = " D 6 7 1 : N 6 7 1 " / >  
     < m e r g e C e l l   r e f = " D 6 7 2 : N 6 7 2 " / >  
     < m e r g e C e l l   r e f = " D 6 7 3 : N 6 7 3 " / >  
     < m e r g e C e l l   r e f = " D 6 7 4 : N 6 7 4 " / >  
     < m e r g e C e l l   r e f = " D 6 7 5 : N 6 7 5 " / >  
     < m e r g e C e l l   r e f = " D 6 7 6 : N 6 7 6 " / >  
     < m e r g e C e l l   r e f = " D 6 7 7 : N 6 7 7 " / >  
     < m e r g e C e l l   r e f = " D 6 7 8 : N 6 7 8 " / >  
     < m e r g e C e l l   r e f = " D 6 7 9 : N 6 7 9 " / >  
     < m e r g e C e l l   r e f = " D 6 8 0 : N 6 8 0 " / >  
     < m e r g e C e l l   r e f = " D 6 8 1 : N 6 8 1 " / >  
     < m e r g e C e l l   r e f = " D 6 8 2 : N 6 8 2 " / >  
     < m e r g e C e l l   r e f = " D 6 8 3 : N 6 8 3 " / >  
     < m e r g e C e l l   r e f = " D 6 8 4 : N 6 8 4 " / >  
     < m e r g e C e l l   r e f = " D 6 8 5 : N 6 8 5 " / >  
     < m e r g e C e l l   r e f = " D 6 8 6 : N 6 8 6 " / >  
     < m e r g e C e l l   r e f = " D 6 8 7 : N 6 8 7 " / >  
     < m e r g e C e l l   r e f = " D 6 8 8 : N 6 8 8 " / >  
     < m e r g e C e l l   r e f = " D 6 8 9 : N 6 8 9 " / >  
     < m e r g e C e l l   r e f = " D 6 9 0 : N 6 9 0 " / >  
     < m e r g e C e l l   r e f = " D 6 9 1 : N 6 9 1 " / >  
     < m e r g e C e l l   r e f = " D 6 9 2 : N 6 9 2 " / >  
     < m e r g e C e l l   r e f = " D 6 9 3 : N 6 9 3 " / >  
     < m e r g e C e l l   r e f = " D 6 9 4 : N 6 9 4 " / >  
     < m e r g e C e l l   r e f = " D 6 9 5 : N 6 9 5 " / >  
     < m e r g e C e l l   r e f = " D 6 9 6 : N 6 9 6 " / >  
     < m e r g e C e l l   r e f = " D 6 9 7 : N 6 9 7 " / >  
     < m e r g e C e l l   r e f = " D 6 9 8 : N 6 9 8 " / >  
     < m e r g e C e l l   r e f = " D 6 9 9 : N 6 9 9 " / >  
     < m e r g e C e l l   r e f = " D 7 0 0 : N 7 0 0 " / >  
     < m e r g e C e l l   r e f = " D 7 0 1 : N 7 0 1 " / >  
     < m e r g e C e l l   r e f = " D 7 0 2 : N 7 0 2 " / >  
     < m e r g e C e l l   r e f = " D 7 0 3 : N 7 0 3 " / >  
     < m e r g e C e l l   r e f = " D 7 0 4 : N 7 0 4 " / >  
     < m e r g e C e l l   r e f = " D 7 0 5 : N 7 0 5 " / >  
     < m e r g e C e l l   r e f = " D 7 0 6 : N 7 0 6 " / >  
     < m e r g e C e l l   r e f = " D 7 0 7 : N 7 0 7 " / >  
     < m e r g e C e l l   r e f = " D 7 0 8 : N 7 0 8 " / >  
     < m e r g e C e l l   r e f = " D 7 0 9 : N 7 0 9 " / >  
     < m e r g e C e l l   r e f = " D 7 1 0 : N 7 1 0 " / >  
     < m e r g e C e l l   r e f = " D 7 1 1 : N 7 1 1 " / >  
     < m e r g e C e l l   r e f = " D 7 1 2 : N 7 1 2 " / >  
     < m e r g e C e l l   r e f = " D 7 1 3 : N 7 1 3 " / >  
     < m e r g e C e l l   r e f = " D 7 1 4 : N 7 1 4 " / >  
     < m e r g e C e l l   r e f = " D 7 1 5 : N 7 1 5 " / >  
     < m e r g e C e l l   r e f = " D 7 1 6 : N 7 1 6 " / >  
     < m e r g e C e l l   r e f = " D 7 1 7 : N 7 1 7 " / >  
     < m e r g e C e l l   r e f = " D 7 1 8 : N 7 1 8 " / >  
     < m e r g e C e l l   r e f = " D 7 1 9 : N 7 1 9 " / >  
     < m e r g e C e l l   r e f = " D 7 2 0 : N 7 2 0 " / >  
     < m e r g e C e l l   r e f = " D 7 2 1 : N 7 2 1 " / >  
     < m e r g e C e l l   r e f = " D 7 2 2 : N 7 2 2 " / >  
     < m e r g e C e l l   r e f = " D 7 2 3 : N 7 2 3 " / >  
     < m e r g e C e l l   r e f = " D 7 2 4 : N 7 2 4 " / >  
     < m e r g e C e l l   r e f = " D 7 2 5 : N 7 2 5 " / >  
     < m e r g e C e l l   r e f = " D 7 2 6 : N 7 2 6 " / >  
     < m e r g e C e l l   r e f = " D 7 2 7 : N 7 2 7 " / >  
     < m e r g e C e l l   r e f = " D 7 2 8 : N 7 2 8 " / >  
     < m e r g e C e l l   r e f = " D 7 2 9 : N 7 2 9 " / >  
     < m e r g e C e l l   r e f = " D 7 3 0 : N 7 3 0 " / >  
     < m e r g e C e l l   r e f = " D 7 3 1 : N 7 3 1 " / >  
     < m e r g e C e l l   r e f = " D 7 3 2 : N 7 3 2 " / >  
     < m e r g e C e l l   r e f = " D 7 3 3 : N 7 3 3 " / >  
     < m e r g e C e l l   r e f = " D 7 3 4 : N 7 3 4 " / >  
     < m e r g e C e l l   r e f = " D 7 3 5 : N 7 3 5 " / >  
     < m e r g e C e l l   r e f = " D 7 3 6 : N 7 3 6 " / >  
     < m e r g e C e l l   r e f = " D 7 3 7 : N 7 3 7 " / >  
     < m e r g e C e l l   r e f = " D 7 3 8 : N 7 3 8 " / >  
     < m e r g e C e l l   r e f = " D 7 3 9 : N 7 3 9 " / >  
     < m e r g e C e l l   r e f = " D 7 4 0 : N 7 4 0 " / >  
     < m e r g e C e l l   r e f = " D 7 4 1 : N 7 4 1 " / >  
     < m e r g e C e l l   r e f = " D 7 4 2 : N 7 4 2 " / >  
     < m e r g e C e l l   r e f = " D 7 4 3 : N 7 4 3 " / >  
     < m e r g e C e l l   r e f = " D 7 4 4 : N 7 4 4 " / >  
     < m e r g e C e l l   r e f = " D 7 4 5 : N 7 4 5 " / >  
     < m e r g e C e l l   r e f = " D 7 4 6 : N 7 4 6 " / >  
     < m e r g e C e l l   r e f = " D 7 4 7 : N 7 4 7 " / >  
     < m e r g e C e l l   r e f = " D 7 4 8 : N 7 4 8 " / >  
     < m e r g e C e l l   r e f = " D 7 4 9 : N 7 4 9 " / >  
     < m e r g e C e l l   r e f = " D 7 5 0 : N 7 5 0 " / >  
     < m e r g e C e l l   r e f = " D 7 5 1 : N 7 5 1 " / >  
     < m e r g e C e l l   r e f = " D 7 5 2 : N 7 5 2 " / >  
     < m e r g e C e l l   r e f = " D 7 5 3 : N 7 5 3 " / >  
     < m e r g e C e l l   r e f = " D 7 5 4 : N 7 5 4 " / >  
     < m e r g e C e l l   r e f = " D 7 5 5 : N 7 5 5 " / >  
     < m e r g e C e l l   r e f = " D 7 5 6 : N 7 5 6 " / >  
     < m e r g e C e l l   r e f = " D 7 5 7 : N 7 5 7 " / >  
     < m e r g e C e l l   r e f = " D 7 5 8 : N 7 5 8 " / >  
     < m e r g e C e l l   r e f = " D 7 5 9 : N 7 5 9 " / >  
     < m e r g e C e l l   r e f = " D 7 6 0 : N 7 6 0 " / >  
     < m e r g e C e l l   r e f = " D 7 6 1 : N 7 6 1 " / >  
     < m e r g e C e l l   r e f = " D 7 6 2 : N 7 6 2 " / >  
     < m e r g e C e l l   r e f = " D 7 6 3 : N 7 6 3 " / >  
     < m e r g e C e l l   r e f = " D 7 6 4 : N 7 6 4 " / >  
     < m e r g e C e l l   r e f = " D 7 6 5 : N 7 6 5 " / >  
     < m e r g e C e l l   r e f = " D 7 6 6 : N 7 6 6 " / >  
     < m e r g e C e l l   r e f = " D 7 6 7 : N 7 6 7 " / >  
     < m e r g e C e l l   r e f = " D 7 6 8 : N 7 6 8 " / >  
     < m e r g e C e l l   r e f = " D 7 6 9 : N 7 6 9 " / >  
     < m e r g e C e l l   r e f = " D 7 7 0 : N 7 7 0 " / >  
     < m e r g e C e l l   r e f = " D 7 7 1 : N 7 7 1 " / >  
     < m e r g e C e l l   r e f = " D 7 7 2 : N 7 7 2 " / >  
     < m e r g e C e l l   r e f = " D 7 7 3 : N 7 7 3 " / >  
     < m e r g e C e l l   r e f = " D 7 7 4 : N 7 7 4 " / >  
     < m e r g e C e l l   r e f = " D 7 7 5 : N 7 7 5 " / >  
     < m e r g e C e l l   r e f = " D 7 7 6 : N 7 7 6 " / >  
     < m e r g e C e l l   r e f = " D 7 7 7 : N 7 7 7 " / >  
     < m e r g e C e l l   r e f = " D 7 7 8 : N 7 7 8 " / >  
     < m e r g e C e l l   r e f = " D 7 7 9 : N 7 7 9 " / >  
     < m e r g e C e l l   r e f = " D 7 8 0 : N 7 8 0 " / >  
     < m e r g e C e l l   r e f = " D 7 8 1 : N 7 8 1 " / >  
     < m e r g e C e l l   r e f = " D 7 8 2 : N 7 8 2 " / >  
     < m e r g e C e l l   r e f = " D 7 8 3 : N 7 8 3 " / >  
     < m e r g e C e l l   r e f = " D 7 8 4 : N 7 8 4 " / >  
     < m e r g e C e l l   r e f = " D 7 8 5 : N 7 8 5 " / >  
     < m e r g e C e l l   r e f = " D 7 8 6 : N 7 8 6 " / >  
     < m e r g e C e l l   r e f = " D 7 8 7 : N 7 8 7 " / >  
     < m e r g e C e l l   r e f = " D 7 8 8 : N 7 8 8 " / >  
     < m e r g e C e l l   r e f = " D 7 8 9 : N 7 8 9 " / >  
     < m e r g e C e l l   r e f = " D 7 9 0 : N 7 9 0 " / >  
     < m e r g e C e l l   r e f = " D 7 9 1 : N 7 9 1 " / >  
     < m e r g e C e l l   r e f = " D 7 9 2 : N 7 9 2 " / >  
     < m e r g e C e l l   r e f = " D 7 9 3 : N 7 9 3 " / >  
     < m e r g e C e l l   r e f = " D 7 9 4 : N 7 9 4 " / >  
     < m e r g e C e l l   r e f = " D 7 9 5 : N 7 9 5 " / >  
     < m e r g e C e l l   r e f = " D 7 9 6 : N 7 9 6 " / >  
     < m e r g e C e l l   r e f = " D 7 9 7 : N 7 9 7 " / >  
     < m e r g e C e l l   r e f = " D 7 9 8 : N 7 9 8 " / >  
     < m e r g e C e l l   r e f = " D 7 9 9 : N 7 9 9 " / >  
     < m e r g e C e l l   r e f = " D 8 0 0 : N 8 0 0 " / >  
     < m e r g e C e l l   r e f = " D 8 0 1 : N 8 0 1 " / >  
     < m e r g e C e l l   r e f = " D 8 0 2 : N 8 0 2 " / >  
     < m e r g e C e l l   r e f = " D 8 0 3 : N 8 0 3 " / >  
     < m e r g e C e l l   r e f = " D 8 0 4 : N 8 0 4 " / >  
     < m e r g e C e l l   r e f = " D 8 0 5 : N 8 0 5 " / >  
     < m e r g e C e l l   r e f = " D 8 0 6 : N 8 0 6 " / >  
     < m e r g e C e l l   r e f = " D 8 0 7 : N 8 0 7 " / >  
     < m e r g e C e l l   r e f = " D 8 0 8 : N 8 0 8 " / >  
     < m e r g e C e l l   r e f = " D 8 0 9 : N 8 0 9 " / >  
     < m e r g e C e l l   r e f = " D 8 1 0 : N 8 1 0 " / >  
     < m e r g e C e l l   r e f = " D 8 1 1 : N 8 1 1 " / >  
     < m e r g e C e l l   r e f = " D 8 1 2 : N 8 1 2 " / >  
     < m e r g e C e l l   r e f = " D 8 1 3 : N 8 1 3 " / >  
     < m e r g e C e l l   r e f = " D 8 1 4 : N 8 1 4 " / >  
     < m e r g e C e l l   r e f = " D 8 1 5 : N 8 1 5 " / >  
     < m e r g e C e l l   r e f = " D 8 1 6 : N 8 1 6 " / >  
     < m e r g e C e l l   r e f = " D 8 1 7 : N 8 1 7 " / >  
     < m e r g e C e l l   r e f = " D 8 1 8 : N 8 1 8 " / >  
     < m e r g e C e l l   r e f = " D 8 1 9 : N 8 1 9 " / >  
     < m e r g e C e l l   r e f = " D 8 2 0 : N 8 2 0 " / >  
     < m e r g e C e l l   r e f = " D 8 2 1 : N 8 2 1 " / >  
     < m e r g e C e l l   r e f = " D 8 2 2 : N 8 2 2 " / >  
     < m e r g e C e l l   r e f = " D 8 2 3 : N 8 2 3 " / >  
     < m e r g e C e l l   r e f = " D 8 2 4 : N 8 2 4 " / >  
     < m e r g e C e l l   r e f = " D 8 2 5 : N 8 2 5 " / >  
     < m e r g e C e l l   r e f = " D 8 2 6 : N 8 2 6 " / >  
     < m e r g e C e l l   r e f = " D 8 2 7 : N 8 2 7 " / >  
     < m e r g e C e l l   r e f = " D 8 2 8 : N 8 2 8 " / >  
     < m e r g e C e l l   r e f = " D 8 2 9 : N 8 2 9 " / >  
     < m e r g e C e l l   r e f = " D 8 3 0 : N 8 3 0 " / >  
     < m e r g e C e l l   r e f = " D 8 3 1 : N 8 3 1 " / >  
     < m e r g e C e l l   r e f = " D 8 3 2 : N 8 3 2 " / >  
     < m e r g e C e l l   r e f = " D 8 3 3 : N 8 3 3 " / >  
     < m e r g e C e l l   r e f = " D 8 3 4 : N 8 3 4 " / >  
     < m e r g e C e l l   r e f = " D 8 3 5 : N 8 3 5 " / >  
     < m e r g e C e l l   r e f = " D 8 3 6 : N 8 3 6 " / >  
     < m e r g e C e l l   r e f = " D 8 3 7 : N 8 3 7 " / >  
     < m e r g e C e l l   r e f = " D 8 3 8 : N 8 3 8 " / >  
     < m e r g e C e l l   r e f = " D 8 3 9 : N 8 3 9 " / >  
     < m e r g e C e l l   r e f = " D 8 4 0 : N 8 4 0 " / >  
     < m e r g e C e l l   r e f = " D 8 4 1 : N 8 4 1 " / >  
     < m e r g e C e l l   r e f = " D 8 4 2 : N 8 4 2 " / >  
     < m e r g e C e l l   r e f = " D 8 4 3 : N 8 4 3 " / >  
     < m e r g e C e l l   r e f = " D 8 4 4 : N 8 4 4 " / >  
     < m e r g e C e l l   r e f = " D 8 4 5 : N 8 4 5 " / >  
     < m e r g e C e l l   r e f = " D 8 4 6 : N 8 4 6 " / >  
     < m e r g e C e l l   r e f = " D 8 4 7 : N 8 4 7 " / >  
     < m e r g e C e l l   r e f = " D 8 4 8 : N 8 4 8 " / >  
     < m e r g e C e l l   r e f = " D 8 4 9 : N 8 4 9 " / >  
     < m e r g e C e l l   r e f = " D 8 5 0 : N 8 5 0 " / >  
     < m e r g e C e l l   r e f = " D 8 5 1 : N 8 5 1 " / >  
     < m e r g e C e l l   r e f = " D 8 5 2 : N 8 5 2 " / >  
     < m e r g e C e l l   r e f = " D 8 5 3 : N 8 5 3 " / >  
     < m e r g e C e l l   r e f = " D 8 5 4 : N 8 5 4 " / >  
     < m e r g e C e l l   r e f = " D 8 5 5 : N 8 5 5 " / >  
     < m e r g e C e l l   r e f = " D 8 5 6 : N 8 5 6 " / >  
     < m e r g e C e l l   r e f = " D 8 5 7 : N 8 5 7 " / >  
     < m e r g e C e l l   r e f = " D 8 5 8 : N 8 5 8 " / >  
     < m e r g e C e l l   r e f = " D 8 5 9 : N 8 5 9 " / >  
     < m e r g e C e l l   r e f = " D 8 6 0 : N 8 6 0 " / >  
     < m e r g e C e l l   r e f = " D 8 6 1 : N 8 6 1 " / >  
     < m e r g e C e l l   r e f = " D 8 6 2 : N 8 6 2 " / >  
     < m e r g e C e l l   r e f = " D 8 6 3 : N 8 6 3 " / >  
     < m e r g e C e l l   r e f = " D 8 6 4 : N 8 6 4 " / >  
     < m e r g e C e l l   r e f = " D 8 6 5 : N 8 6 5 " / >  
     < m e r g e C e l l   r e f = " D 8 6 6 : N 8 6 6 " / >  
     < m e r g e C e l l   r e f = " D 8 6 7 : N 8 6 7 " / >  
     < m e r g e C e l l   r e f = " D 8 6 8 : N 8 6 8 " / >  
     < m e r g e C e l l   r e f = " D 8 6 9 : N 8 6 9 " / >  
     < m e r g e C e l l   r e f = " D 8 7 0 : N 8 7 0 " / >  
     < m e r g e C e l l   r e f = " D 8 7 1 : N 8 7 1 " / >  
     < m e r g e C e l l   r e f = " D 8 7 2 : N 8 7 2 " / >  
     < m e r g e C e l l   r e f = " D 8 7 3 : N 8 7 3 " / >  
     < m e r g e C e l l   r e f = " D 8 7 4 : N 8 7 4 " / >  
     < m e r g e C e l l   r e f = " D 8 7 5 : N 8 7 5 " / >  
     < m e r g e C e l l   r e f = " D 8 7 6 : N 8 7 6 " / >  
     < m e r g e C e l l   r e f = " D 8 7 7 : N 8 7 7 " / >  
     < m e r g e C e l l   r e f = " D 8 7 8 : N 8 7 8 " / >  
     < m e r g e C e l l   r e f = " D 8 7 9 : N 8 7 9 " / >  
     < m e r g e C e l l   r e f = " D 8 8 0 : N 8 8 0 " / >  
     < m e r g e C e l l   r e f = " D 8 8 1 : N 8 8 1 " / >  
     < m e r g e C e l l   r e f = " D 8 8 2 : N 8 8 2 " / >  
     < m e r g e C e l l   r e f = " D 8 8 3 : N 8 8 3 " / >  
     < m e r g e C e l l   r e f = " D 8 8 4 : N 8 8 4 " / >  
     < m e r g e C e l l   r e f = " D 8 8 5 : N 8 8 5 " / >  
     < m e r g e C e l l   r e f = " D 8 8 6 : N 8 8 6 " / >  
     < m e r g e C e l l   r e f = " D 8 8 7 : N 8 8 7 " / >  
     < m e r g e C e l l   r e f = " D 8 8 8 : N 8 8 8 " / >  
     < m e r g e C e l l   r e f = " D 8 8 9 : N 8 8 9 " / >  
     < m e r g e C e l l   r e f = " D 8 9 0 : N 8 9 0 " / >  
     < m e r g e C e l l   r e f = " D 8 9 1 : N 8 9 1 " / >  
     < m e r g e C e l l   r e f = " D 8 9 2 : N 8 9 2 " / >  
     < m e r g e C e l l   r e f = " D 8 9 3 : N 8 9 3 " / >  
     < m e r g e C e l l   r e f = " D 8 9 4 : N 8 9 4 " / >  
     < m e r g e C e l l   r e f = " D 8 9 5 : N 8 9 5 " / >  
     < m e r g e C e l l   r e f = " D 8 9 6 : N 8 9 6 " / >  
     < m e r g e C e l l   r e f = " D 8 9 7 : N 8 9 7 " / >  
     < m e r g e C e l l   r e f = " D 8 9 8 : N 8 9 8 " / >  
     < m e r g e C e l l   r e f = " D 8 9 9 : N 8 9 9 " / >  
     < m e r g e C e l l   r e f = " D 9 0 0 : N 9 0 0 " / >  
     < m e r g e C e l l   r e f = " D 9 0 1 : N 9 0 1 " / >  
     < m e r g e C e l l   r e f = " D 9 0 2 : N 9 0 2 " / >  
     < m e r g e C e l l   r e f = " D 9 0 3 : N 9 0 3 " / >  
     < m e r g e C e l l   r e f = " D 9 0 4 : N 9 0 4 " / >  
     < m e r g e C e l l   r e f = " D 9 0 5 : N 9 0 5 " / >  
     < m e r g e C e l l   r e f = " D 9 0 6 : N 9 0 6 " / >  
     < m e r g e C e l l   r e f = " D 9 0 7 : N 9 0 7 " / >  
     < m e r g e C e l l   r e f = " D 9 0 8 : N 9 0 8 " / >  
     < m e r g e C e l l   r e f = " D 9 0 9 : N 9 0 9 " / >  
     < m e r g e C e l l   r e f = " D 9 1 0 : N 9 1 0 " / >  
     < m e r g e C e l l   r e f = " D 9 1 1 : N 9 1 1 " / >  
     < m e r g e C e l l   r e f = " D 9 1 2 : N 9 1 2 " / >  
     < m e r g e C e l l   r e f = " D 9 1 3 : N 9 1 3 " / >  
     < m e r g e C e l l   r e f = " D 9 1 4 : N 9 1 4 " / >  
     < m e r g e C e l l   r e f = " D 9 1 5 : N 9 1 5 " / >  
     < m e r g e C e l l   r e f = " D 9 1 6 : N 9 1 6 " / >  
     < m e r g e C e l l   r e f = " D 9 1 7 : N 9 1 7 " / >  
     < m e r g e C e l l   r e f = " D 9 1 8 : N 9 1 8 " / >  
     < m e r g e C e l l   r e f = " D 9 1 9 : N 9 1 9 " / >  
     < m e r g e C e l l   r e f = " D 9 2 0 : N 9 2 0 " / >  
     < m e r g e C e l l   r e f = " D 9 2 1 : N 9 2 1 " / >  
     < m e r g e C e l l   r e f = " D 9 2 2 : N 9 2 2 " / >  
     < m e r g e C e l l   r e f = " D 9 2 3 : N 9 2 3 " / >  
     < m e r g e C e l l   r e f = " D 9 2 4 : N 9 2 4 " / >  
     < m e r g e C e l l   r e f = " D 9 2 5 : N 9 2 5 " / >  
     < m e r g e C e l l   r e f = " D 9 2 6 : N 9 2 6 " / >  
     < m e r g e C e l l   r e f = " D 9 2 7 : N 9 2 7 " / >  
     < m e r g e C e l l   r e f = " D 9 2 8 : N 9 2 8 " / >  
     < m e r g e C e l l   r e f = " D 9 2 9 : N 9 2 9 " / >  
     < m e r g e C e l l   r e f = " D 9 3 0 : N 9 3 0 " / >  
     < m e r g e C e l l   r e f = " D 9 3 1 : N 9 3 1 " / >  
     < m e r g e C e l l   r e f = " D 9 3 2 : N 9 3 2 " / >  
     < m e r g e C e l l   r e f = " D 9 3 3 : N 9 3 3 " / >  
     < m e r g e C e l l   r e f = " D 9 3 4 : N 9 3 4 " / >  
     < m e r g e C e l l   r e f = " D 9 3 5 : N 9 3 5 " / >  
     < m e r g e C e l l   r e f = " D 9 3 6 : N 9 3 6 " / >  
     < m e r g e C e l l   r e f = " D 9 3 7 : N 9 3 7 " / >  
     < m e r g e C e l l   r e f = " D 9 3 8 : N 9 3 8 " / >  
     < m e r g e C e l l   r e f = " D 9 3 9 : N 9 3 9 " / >  
     < m e r g e C e l l   r e f = " D 9 4 0 : N 9 4 0 " / >  
     < m e r g e C e l l   r e f = " D 9 4 1 : N 9 4 1 " / >  
     < m e r g e C e l l   r e f = " D 9 4 2 : N 9 4 2 " / >  
     < m e r g e C e l l   r e f = " D 9 4 3 : N 9 4 3 " / >  
     < m e r g e C e l l   r e f = " D 9 4 4 : N 9 4 4 " / >  
     < m e r g e C e l l   r e f = " D 9 4 5 : N 9 4 5 " / >  
     < m e r g e C e l l   r e f = " D 9 4 6 : N 9 4 6 " / >  
     < m e r g e C e l l   r e f = " D 9 4 7 : N 9 4 7 " / >  
     < m e r g e C e l l   r e f = " D 9 4 8 : N 9 4 8 " / >  
     < m e r g e C e l l   r e f = " D 9 4 9 : N 9 4 9 " / >  
     < m e r g e C e l l   r e f = " D 9 5 0 : N 9 5 0 " / >  
     < m e r g e C e l l   r e f = " D 9 5 1 : N 9 5 1 " / >  
     < m e r g e C e l l   r e f = " D 9 5 2 : N 9 5 2 " / >  
     < m e r g e C e l l   r e f = " D 9 5 3 : N 9 5 3 " / >  
     < m e r g e C e l l   r e f = " D 9 5 4 : N 9 5 4 " / >  
     < m e r g e C e l l   r e f = " D 9 5 5 : N 9 5 5 " / >  
     < m e r g e C e l l   r e f = " D 9 5 6 : N 9 5 6 " / >  
     < m e r g e C e l l   r e f = " D 9 5 7 : N 9 5 7 " / >  
     < m e r g e C e l l   r e f = " D 9 5 8 : N 9 5 8 " / >  
     < m e r g e C e l l   r e f = " D 9 5 9 : N 9 5 9 " / >  
     < m e r g e C e l l   r e f = " D 9 6 0 : N 9 6 0 " / >  
     < m e r g e C e l l   r e f = " D 9 6 1 : N 9 6 1 " / >  
     < m e r g e C e l l   r e f = " D 9 6 2 : N 9 6 2 " / >  
     < m e r g e C e l l   r e f = " D 9 6 3 : N 9 6 3 " / >  
     < m e r g e C e l l   r e f = " D 9 6 4 : N 9 6 4 " / >  
     < m e r g e C e l l   r e f = " D 9 6 5 : N 9 6 5 " / >  
     < m e r g e C e l l   r e f = " D 9 6 6 : N 9 6 6 " / >  
     < m e r g e C e l l   r e f = " D 9 6 7 : N 9 6 7 " / >  
     < m e r g e C e l l   r e f = " D 9 6 8 : N 9 6 8 " / >  
     < m e r g e C e l l   r e f = " D 9 6 9 : N 9 6 9 " / >  
     < m e r g e C e l l   r e f = " D 9 7 0 : N 9 7 0 " / >  
     < m e r g e C e l l   r e f = " D 9 7 1 : N 9 7 1 " / >  
     < m e r g e C e l l   r e f = " D 9 7 2 : N 9 7 2 " / >  
     < m e r g e C e l l   r e f = " D 9 7 3 : N 9 7 3 " / >  
     < m e r g e C e l l   r e f = " D 9 7 4 : N 9 7 4 " / >  
     < m e r g e C e l l   r e f = " D 9 7 5 : N 9 7 5 " / >  
     < m e r g e C e l l   r e f = " D 9 7 6 : N 9 7 6 " / >  
     < m e r g e C e l l   r e f = " D 9 7 7 : N 9 7 7 " / >  
     < m e r g e C e l l   r e f = " D 9 7 8 : N 9 7 8 " / >  
     < m e r g e C e l l   r e f = " D 9 7 9 : N 9 7 9 " / >  
     < m e r g e C e l l   r e f = " D 9 8 0 : N 9 8 0 " / >  
     < m e r g e C e l l   r e f = " D 9 8 1 : N 9 8 1 " / >  
     < m e r g e C e l l   r e f = " D 9 8 2 : N 9 8 2 " / >  
     < m e r g e C e l l   r e f = " D 9 8 3 : N 9 8 3 " / >  
     < m e r g e C e l l   r e f = " D 9 8 4 : N 9 8 4 " / >  
     < m e r g e C e l l   r e f = " D 9 8 5 : N 9 8 5 " / >  
     < m e r g e C e l l   r e f = " D 9 8 6 : N 9 8 6 " / >  
     < m e r g e C e l l   r e f = " D 9 8 7 : N 9 8 7 " / >  
     < m e r g e C e l l   r e f = " D 9 8 8 : N 9 8 8 " / >  
     < m e r g e C e l l   r e f = " D 9 8 9 : N 9 8 9 " / >  
     < m e r g e C e l l   r e f = " D 9 9 0 : N 9 9 0 " / >  
     < m e r g e C e l l   r e f = " D 9 9 1 : N 9 9 1 " / >  
     < m e r g e C e l l   r e f = " D 9 9 2 : N 9 9 2 " / >  
     < m e r g e C e l l   r e f = " D 9 9 3 : N 9 9 3 " / >  
     < m e r g e C e l l   r e f = " D 9 9 4 : N 9 9 4 " / >  
     < m e r g e C e l l   r e f = " D 9 9 5 : N 9 9 5 " / >  
     < m e r g e C e l l   r e f = " D 9 9 6 : N 9 9 6 " / >  
     < m e r g e C e l l   r e f = " D 9 9 7 : N 9 9 7 " / >  
     < m e r g e C e l l   r e f = " D 9 9 8 : N 9 9 8 " / >  
     < m e r g e C e l l   r e f = " D 9 9 9 : N 9 9 9 " / >  
     < m e r g e C e l l   r e f = " D 1 0 0 0 : N 1 0 0 0 " / >  
     < m e r g e C e l l   r e f = " D 1 0 0 1 : N 1 0 0 1 " / >  
     < m e r g e C e l l   r e f = " D 1 0 0 2 : N 1 0 0 2 " / >  
     < m e r g e C e l l   r e f = " D 1 0 0 3 : N 1 0 0 3 " / >  
     < m e r g e C e l l   r e f = " D 1 0 0 4 : N 1 0 0 4 " / >  
     < m e r g e C e l l   r e f = " D 1 0 0 5 : N 1 0 0 5 " / >  
     < m e r g e C e l l   r e f = " D 1 0 0 6 : N 1 0 0 6 " / >  
     < m e r g e C e l l   r e f = " D 1 0 0 7 : N 1 0 0 7 " / >  
     < m e r g e C e l l   r e f = " D 1 0 0 8 : N 1 0 0 8 " / >  
     < m e r g e C e l l   r e f = " D 1 0 0 9 : N 1 0 0 9 " / >  
     < m e r g e C e l l   r e f = " D 1 0 1 0 : N 1 0 1 0 " / >  
     < m e r g e C e l l   r e f = " D 1 0 1 1 : N 1 0 1 1 " / >  
     < m e r g e C e l l   r e f = " D 1 0 1 2 : N 1 0 1 2 " / >  
     < m e r g e C e l l   r e f = " D 1 0 1 3 : N 1 0 1 3 " / >  
     < m e r g e C e l l   r e f = " D 1 0 1 4 : N 1 0 1 4 " / >  
     < m e r g e C e l l   r e f = " A 1 0 1 5 : C 1 0 1 5 " / >  
     < m e r g e C e l l   r e f = " D 1 0 1 5 : N 1 0 1 5 " / >  
     < m e r g e C e l l   r e f = " A 1 0 1 6 : C 1 0 1 6 " / >  
     < m e r g e C e l l   r e f = " D 1 0 1 6 : N 1 0 1 6 " / >  
     < m e r g e C e l l   r e f = " A 1 0 1 7 : C 1 0 1 7 " / >  
     < m e r g e C e l l   r e f = " D 1 0 1 7 : N 1 0 1 7 " / >  
     < m e r g e C e l l   r e f = " A 1 0 1 8 : C 1 0 1 8 " / >  
     < m e r g e C e l l   r e f = " D 1 0 1 8 : N 1 0 1 8 " / >  
     < m e r g e C e l l   r e f = " A 1 0 1 9 : N 1 0 1 9 " / >  
     < m e r g e C e l l   r e f = " A 1 0 2 0 : C 1 0 2 0 " / >  
     < m e r g e C e l l   r e f = " D 1 0 2 0 : D 1 0 2 0 " / >  
     < m e r g e C e l l   r e f = " A 1 0 2 1 : C 1 0 2 1 " / >  
     < m e r g e C e l l   r e f = " D 1 0 2 1 : D 1 0 2 1 " / >  
     < m e r g e C e l l   r e f = " E 1 0 2 1 : G 1 0 2 1 " / >  
     < m e r g e C e l l   r e f = " H 1 0 2 1 : H 1 0 2 1 " / >  
     < m e r g e C e l l   r e f = " I 1 0 2 1 : K 1 0 2 1 " / >  
     < m e r g e C e l l   r e f = " L 1 0 2 1 : N 1 0 2 1 " / >  
     < m e r g e C e l l   r e f = " A 1 0 2 2 : C 1 0 2 2 " / >  
     < m e r g e C e l l   r e f = " D 1 0 2 2 : D 1 0 2 2 " / >  
     < m e r g e C e l l   r e f = " E 1 0 2 2 : G 1 0 2 2 " / >  
     < m e r g e C e l l   r e f = " H 1 0 2 2 : H 1 0 2 2 " / >  
     < m e r g e C e l l   r e f = " I 1 0 2 2 : K 1 0 2 2 " / >  
     < m e r g e C e l l   r e f = " L 1 0 2 2 : N 1 0 2 2 " / >  
     < m e r g e C e l l   r e f = " A 1 0 2 3 : C 1 0 2 3 " / >  
     < m e r g e C e l l   r e f = " D 1 0 2 3 : D 1 0 2 3 " / >  
     < m e r g e C e l l   r e f = " E 1 0 2 3 : G 1 0 2 3 " / >  
     < m e r g e C e l l   r e f = " H 1 0 2 3 : H 1 0 2 3 " / >  
     < m e r g e C e l l   r e f = " I 1 0 2 3 : K 1 0 2 3 " / >  
     < m e r g e C e l l   r e f = " L 1 0 2 3 : N 1 0 2 3 " / >  
     < m e r g e C e l l   r e f = " A 1 0 2 4 : C 1 0 2 4 " / >  
     < m e r g e C e l l   r e f = " D 1 0 2 4 : D 1 0 2 4 " / >  
     < m e r g e C e l l   r e f = " E 1 0 2 4 : G 1 0 2 4 " / >  
     < m e r g e C e l l   r e f = " H 1 0 2 4 : H 1 0 2 4 " / >  
     < m e r g e C e l l   r e f = " I 1 0 2 4 : K 1 0 2 4 " / >  
     < m e r g e C e l l   r e f = " L 1 0 2 4 : N 1 0 2 4 " / >  
     < m e r g e C e l l   r e f = " A 1 0 2 6 : C 1 0 2 6 " / >  
     < m e r g e C e l l   r e f = " D 1 0 2 6 : D 1 0 2 6 " / >  
     < m e r g e C e l l   r e f = " E 1 0 2 6 : G 1 0 2 6 " / >  
     < m e r g e C e l l   r e f = " H 1 0 2 6 : H 1 0 2 6 " / >  
     < m e r g e C e l l   r e f = " I 1 0 2 6 : K 1 0 2 6 " / >  
     < m e r g e C e l l   r e f = " L 1 0 2 6 : N 1 0 2 6 " / >  
     < m e r g e C e l l   r e f = " A 1 0 2 7 : C 1 0 2 7 " / >  
     < m e r g e C e l l   r e f = " D 1 0 2 7 : D 1 0 2 7 " / >  
     < m e r g e C e l l   r e f = " E 1 0 2 7 : G 1 0 2 7 " / >  
     < m e r g e C e l l   r e f = " H 1 0 2 7 : H 1 0 2 7 " / >  
     < m e r g e C e l l   r e f = " I 1 0 2 7 : K 1 0 2 7 " / >  
     < m e r g e C e l l   r e f = " L 1 0 2 7 : N 1 0 2 7 " / >  
     < m e r g e C e l l   r e f = " A 1 0 2 8 : C 1 0 2 8 " / >  
     < m e r g e C e l l   r e f = " D 1 0 2 8 : D 1 0 2 8 " / >  
     < m e r g e C e l l   r e f = " E 1 0 2 8 : G 1 0 2 8 " / >  
     < m e r g e C e l l   r e f = " H 1 0 2 8 : H 1 0 2 8 " / >  
     < m e r g e C e l l   r e f = " I 1 0 2 8 : K 1 0 2 8 " / >  
     < m e r g e C e l l   r e f = " L 1 0 2 8 : N 1 0 2 8 " / >  
     < m e r g e C e l l   r e f = " A 1 0 2 9 : C 1 0 2 9 " / >  
     < m e r g e C e l l   r e f = " D 1 0 2 9 : D 1 0 2 9 " / >  
     < m e r g e C e l l   r e f = " E 1 0 2 9 : G 1 0 2 9 " / >  
     < m e r g e C e l l   r e f = " H 1 0 2 9 : H 1 0 2 9 " / >  
     < m e r g e C e l l   r e f = " A 1 0 3 1 : C 1 0 3 1 " / >  
     < m e r g e C e l l   r e f = " D 1 0 3 1 : D 1 0 3 1 " / >  
     < m e r g e C e l l   r e f = " E 1 0 3 1 : G 1 0 3 1 " / >  
     < m e r g e C e l l   r e f = " H 1 0 3 1 : H 1 0 3 1 " / >  
     < m e r g e C e l l   r e f = " I 1 0 3 1 : K 1 0 3 1 " / >  
     < m e r g e C e l l   r e f = " L 1 0 3 1 : N 1 0 3 1 " / >  
     < m e r g e C e l l   r e f = " A 1 0 3 2 : C 1 0 3 2 " / >  
     < m e r g e C e l l   r e f = " D 1 0 3 2 : D 1 0 3 2 " / >  
     < m e r g e C e l l   r e f = " E 1 0 3 2 : G 1 0 3 2 " / >  
     < m e r g e C e l l   r e f = " H 1 0 3 2 : H 1 0 3 2 " / >  
     < m e r g e C e l l   r e f = " I 1 0 3 2 : K 1 0 3 2 " / >  
     < m e r g e C e l l   r e f = " L 1 0 3 2 : N 1 0 3 2 " / >  
     < m e r g e C e l l   r e f = " A 1 0 3 4 : C 1 0 3 4 " / >  
     < m e r g e C e l l   r e f = " D 1 0 3 4 : D 1 0 3 4 " / >  
     < m e r g e C e l l   r e f = " E 1 0 3 4 : G 1 0 3 4 " / >  
     < m e r g e C e l l   r e f = " H 1 0 3 4 : H 1 0 3 4 " / >  
     < m e r g e C e l l   r e f = " I 1 0 3 4 : K 1 0 3 4 " / >  
     < m e r g e C e l l   r e f = " L 1 0 3 4 : N 1 0 3 4 " / >  
     < m e r g e C e l l   r e f = " A 1 0 3 5 : C 1 0 3 5 " / >  
     < m e r g e C e l l   r e f = " D 1 0 3 5 : D 1 0 3 5 " / >  
     < m e r g e C e l l   r e f = " E 1 0 3 5 : G 1 0 3 5 " / >  
     < m e r g e C e l l   r e f = " H 1 0 3 5 : H 1 0 3 5 " / >  
     < m e r g e C e l l   r e f = " I 1 0 3 5 : K 1 0 3 5 " / >  
     < m e r g e C e l l   r e f = " L 1 0 3 5 : N 1 0 3 5 " / >  
     < m e r g e C e l l   r e f = " E 1 0 3 6 : G 1 0 3 6 " / >  
     < m e r g e C e l l   r e f = " H 1 0 3 6 : H 1 0 3 6 " / >  
     < m e r g e C e l l   r e f = " I 1 0 3 6 : K 1 0 3 6 " / >  
     < m e r g e C e l l   r e f = " L 1 0 3 6 : N 1 0 3 6 " / >  
     < m e r g e C e l l   r e f = " E 1 0 3 7 : G 1 0 3 7 " / >  
     < m e r g e C e l l   r e f = " H 1 0 3 7 : H 1 0 3 7 " / >  
     < m e r g e C e l l   r e f = " I 1 0 3 7 : K 1 0 3 7 " / >  
     < m e r g e C e l l   r e f = " L 1 0 3 7 : N 1 0 3 7 " / >  
     < m e r g e C e l l   r e f = " E 1 0 3 8 : G 1 0 3 8 " / >  
     < m e r g e C e l l   r e f = " H 1 0 3 8 : H 1 0 3 8 " / >  
     < m e r g e C e l l   r e f = " I 1 0 3 8 : K 1 0 3 8 " / >  
     < m e r g e C e l l   r e f = " L 1 0 3 8 : N 1 0 3 8 " / >  
     < m e r g e C e l l   r e f = " E 1 0 3 9 : G 1 0 3 9 " / >  
     < m e r g e C e l l   r e f = " H 1 0 3 9 : H 1 0 3 9 " / >  
     < m e r g e C e l l   r e f = " I 1 0 3 9 : K 1 0 3 9 " / >  
     < m e r g e C e l l   r e f = " L 1 0 3 9 : N 1 0 3 9 " / >  
     < m e r g e C e l l   r e f = " E 1 0 4 0 : G 1 0 4 0 " / >  
     < m e r g e C e l l   r e f = " H 1 0 4 0 : H 1 0 4 0 " / >  
     < m e r g e C e l l   r e f = " I 1 0 4 0 : K 1 0 4 0 " / >  
     < m e r g e C e l l   r e f = " L 1 0 4 0 : N 1 0 4 0 " / >  
     < m e r g e C e l l   r e f = " A 1 0 6 3 : N 1 0 6 3 " / >  
     < m e r g e C e l l   r e f = " E 1 0 6 4 : F 1 0 6 4 " / >  
     < m e r g e C e l l   r e f = " J 1 0 6 4 : K 1 0 6 4 " / >  
     < m e r g e C e l l   r e f = " M 1 0 6 4 : N 1 0 6 4 " / >  
     < m e r g e C e l l   r e f = " E 1 0 6 5 : F 1 0 6 5 " / >  
     < m e r g e C e l l   r e f = " J 1 0 6 5 : K 1 0 6 5 " / >  
     < m e r g e C e l l   r e f = " M 1 0 6 5 : N 1 0 6 5 " / >  
     < m e r g e C e l l   r e f = " E 1 0 6 6 : F 1 0 6 6 " / >  
     < m e r g e C e l l   r e f = " J 1 0 6 6 : K 1 0 6 6 " / >  
     < m e r g e C e l l   r e f = " M 1 0 6 6 : N 1 0 6 6 " / >  
     < m e r g e C e l l   r e f = " E 1 0 6 7 : F 1 0 6 7 " / >  
     < m e r g e C e l l   r e f = " J 1 0 6 7 : K 1 0 6 7 " / >  
     < m e r g e C e l l   r e f = " M 1 0 6 7 : N 1 0 6 7 " / >  
     < m e r g e C e l l   r e f = " E 1 0 6 8 : F 1 0 6 8 " / >  
     < m e r g e C e l l   r e f = " J 1 0 6 8 : K 1 0 6 8 " / >  
     < m e r g e C e l l   r e f = " M 1 0 6 8 : N 1 0 6 8 " / >  
     < m e r g e C e l l   r e f = " E 1 0 6 9 : F 1 0 6 9 " / >  
     < m e r g e C e l l   r e f = " J 1 0 6 9 : K 1 0 6 9 " / >  
     < m e r g e C e l l   r e f = " M 1 0 6 9 : N 1 0 6 9 " / >  
     < m e r g e C e l l   r e f = " E 1 0 7 0 : F 1 0 7 0 " / >  
     < m e r g e C e l l   r e f = " J 1 0 7 0 : K 1 0 7 0 " / >  
     < m e r g e C e l l   r e f = " M 1 0 7 0 : N 1 0 7 0 " / >  
     < m e r g e C e l l   r e f = " E 1 0 7 1 : F 1 0 7 1 " / >  
     < m e r g e C e l l   r e f = " J 1 0 7 1 : K 1 0 7 1 " / >  
     < m e r g e C e l l   r e f = " M 1 0 7 1 : N 1 0 7 1 " / >  
     < m e r g e C e l l   r e f = " E 1 0 7 2 : F 1 0 7 2 " / >  
     < m e r g e C e l l   r e f = " J 1 0 7 2 : K 1 0 7 2 " / >  
     < m e r g e C e l l   r e f = " M 1 0 7 2 : N 1 0 7 2 " / >  
     < m e r g e C e l l   r e f = " E 1 0 7 3 : F 1 0 7 3 " / >  
     < m e r g e C e l l   r e f = " J 1 0 7 3 : K 1 0 7 3 " / >  
     < m e r g e C e l l   r e f = " M 1 0 7 3 : N 1 0 7 3 " / >  
     < m e r g e C e l l   r e f = " E 1 0 7 4 : F 1 0 7 4 " / >  
     < m e r g e C e l l   r e f = " J 1 0 7 4 : K 1 0 7 4 " / >  
     < m e r g e C e l l   r e f = " M 1 0 7 4 : N 1 0 7 4 " / >  
     < m e r g e C e l l   r e f = " E 1 0 7 5 : F 1 0 7 5 " / >  
     < m e r g e C e l l   r e f = " J 1 0 7 5 : K 1 0 7 5 " / >  
     < m e r g e C e l l   r e f = " M 1 0 7 5 : N 1 0 7 5 " / >  
     < m e r g e C e l l   r e f = " E 1 0 7 6 : F 1 0 7 6 " / >  
     < m e r g e C e l l   r e f = " J 1 0 7 6 : K 1 0 7 6 " / >  
     < m e r g e C e l l   r e f = " M 1 0 7 6 : N 1 0 7 6 " / >  
     < m e r g e C e l l   r e f = " E 1 0 7 7 : F 1 0 7 7 " / >  
     < m e r g e C e l l   r e f = " J 1 0 7 7 : K 1 0 7 7 " / >  
     < m e r g e C e l l   r e f = " M 1 0 7 7 : N 1 0 7 7 " / >  
     < m e r g e C e l l   r e f = " E 1 0 7 8 : F 1 0 7 8 " / >  
     < m e r g e C e l l   r e f = " J 1 0 7 8 : K 1 0 7 8 " / >  
     < m e r g e C e l l   r e f = " M 1 0 7 8 : N 1 0 7 8 " / >  
     < m e r g e C e l l   r e f = " E 1 0 7 9 : F 1 0 7 9 " / >  
     < m e r g e C e l l   r e f = " J 1 0 7 9 : K 1 0 7 9 " / >  
     < m e r g e C e l l   r e f = " M 1 0 7 9 : N 1 0 7 9 " / >  
     < m e r g e C e l l   r e f = " E 1 0 8 0 : F 1 0 8 0 " / >  
     < m e r g e C e l l   r e f = " J 1 0 8 0 : K 1 0 8 0 " / >  
     < m e r g e C e l l   r e f = " M 1 0 8 0 : N 1 0 8 0 " / >  
     < m e r g e C e l l   r e f = " E 1 0 8 1 : F 1 0 8 1 " / >  
     < m e r g e C e l l   r e f = " J 1 0 8 1 : K 1 0 8 1 " / >  
     < m e r g e C e l l   r e f = " M 1 0 8 1 : N 1 0 8 1 " / >  
     < m e r g e C e l l   r e f = " E 1 0 8 2 : F 1 0 8 2 " / >  
     < m e r g e C e l l   r e f = " J 1 0 8 2 : K 1 0 8 2 " / >  
     < m e r g e C e l l   r e f = " M 1 0 8 2 : N 1 0 8 2 " / >  
     < m e r g e C e l l   r e f = " E 1 0 8 3 : F 1 0 8 3 " / >  
     < m e r g e C e l l   r e f = " J 1 0 8 3 : K 1 0 8 3 " / >  
     < m e r g e C e l l   r e f = " M 1 0 8 3 : N 1 0 8 3 " / >  
     < m e r g e C e l l   r e f = " E 1 0 8 4 : F 1 0 8 4 " / >  
     < m e r g e C e l l   r e f = " J 1 0 8 4 : K 1 0 8 4 " / >  
     < m e r g e C e l l   r e f = " M 1 0 8 4 : N 1 0 8 4 " / >  
     < m e r g e C e l l   r e f = " E 1 0 8 5 : F 1 0 8 5 " / >  
     < m e r g e C e l l   r e f = " J 1 0 8 5 : K 1 0 8 5 " / >  
     < m e r g e C e l l   r e f = " M 1 0 8 5 : N 1 0 8 5 " / >  
     < m e r g e C e l l   r e f = " E 1 0 8 6 : F 1 0 8 6 " / >  
     < m e r g e C e l l   r e f = " J 1 0 8 6 : K 1 0 8 6 " / >  
     < m e r g e C e l l   r e f = " M 1 0 8 6 : N 1 0 8 6 " / >  
     < m e r g e C e l l   r e f = " E 1 0 8 7 : F 1 0 8 7 " / >  
     < m e r g e C e l l   r e f = " J 1 0 8 7 : K 1 0 8 7 " / >  
     < m e r g e C e l l   r e f = " M 1 0 8 7 : N 1 0 8 7 " / >  
     < m e r g e C e l l   r e f = " E 1 0 8 8 : F 1 0 8 8 " / >  
     < m e r g e C e l l   r e f = " J 1 0 8 8 : K 1 0 8 8 " / >  
     < m e r g e C e l l   r e f = " M 1 0 8 8 : N 1 0 8 8 " / >  
     < m e r g e C e l l   r e f = " E 1 0 8 9 : F 1 0 8 9 " / >  
     < m e r g e C e l l   r e f = " J 1 0 8 9 : K 1 0 8 9 " / >  
     < m e r g e C e l l   r e f = " M 1 0 8 9 : N 1 0 8 9 " / >  
     < m e r g e C e l l   r e f = " E 1 0 9 0 : F 1 0 9 0 " / >  
     < m e r g e C e l l   r e f = " J 1 0 9 0 : K 1 0 9 0 " / >  
     < m e r g e C e l l   r e f = " M 1 0 9 0 : N 1 0 9 0 " / >  
     < m e r g e C e l l   r e f = " E 1 0 9 1 : F 1 0 9 1 " / >  
     < m e r g e C e l l   r e f = " J 1 0 9 1 : K 1 0 9 1 " / >  
     < m e r g e C e l l   r e f = " M 1 0 9 1 : N 1 0 9 1 " / >  
     < m e r g e C e l l   r e f = " E 1 0 9 2 : F 1 0 9 2 " / >  
     < m e r g e C e l l   r e f = " J 1 0 9 2 : K 1 0 9 2 " / >  
     < m e r g e C e l l   r e f = " M 1 0 9 2 : N 1 0 9 2 " / >  
     < m e r g e C e l l   r e f = " E 1 0 9 3 : F 1 0 9 3 " / >  
     < m e r g e C e l l   r e f = " J 1 0 9 3 : K 1 0 9 3 " / >  
     < m e r g e C e l l   r e f = " M 1 0 9 3 : N 1 0 9 3 " / >  
     < m e r g e C e l l   r e f = " E 1 0 9 4 : F 1 0 9 4 " / >  
     < m e r g e C e l l   r e f = " J 1 0 9 4 : K 1 0 9 4 " / >  
     < m e r g e C e l l   r e f = " M 1 0 9 4 : N 1 0 9 4 " / >  
     < m e r g e C e l l   r e f = " E 1 0 9 5 : F 1 0 9 5 " / >  
     < m e r g e C e l l   r e f = " J 1 0 9 5 : K 1 0 9 5 " / >  
     < m e r g e C e l l   r e f = " M 1 0 9 5 : N 1 0 9 5 " / >  
     < m e r g e C e l l   r e f = " E 1 0 9 6 : F 1 0 9 6 " / >  
     < m e r g e C e l l   r e f = " J 1 0 9 6 : K 1 0 9 6 " / >  
     < m e r g e C e l l   r e f = " M 1 0 9 6 : N 1 0 9 6 " / >  
     < m e r g e C e l l   r e f = " E 1 0 9 7 : F 1 0 9 7 " / >  
     < m e r g e C e l l   r e f = " J 1 0 9 7 : K 1 0 9 7 " / >  
     < m e r g e C e l l   r e f = " M 1 0 9 7 : N 1 0 9 7 " / >  
     < m e r g e C e l l   r e f = " E 1 0 9 8 : F 1 0 9 8 " / >  
     < m e r g e C e l l   r e f = " J 1 0 9 8 : K 1 0 9 8 " / >  
     < m e r g e C e l l   r e f = " M 1 0 9 8 : N 1 0 9 8 " / >  
     < m e r g e C e l l   r e f = " E 1 0 9 9 : F 1 0 9 9 " / >  
     < m e r g e C e l l   r e f = " J 1 0 9 9 : K 1 0 9 9 " / >  
     < m e r g e C e l l   r e f = " M 1 0 9 9 : N 1 0 9 9 " / >  
     < m e r g e C e l l   r e f = " E 1 1 0 0 : F 1 1 0 0 " / >  
     < m e r g e C e l l   r e f = " J 1 1 0 0 : K 1 1 0 0 " / >  
     < m e r g e C e l l   r e f = " M 1 1 0 0 : N 1 1 0 0 " / >  
     < m e r g e C e l l   r e f = " E 1 1 0 1 : F 1 1 0 1 " / >  
     < m e r g e C e l l   r e f = " J 1 1 0 1 : K 1 1 0 1 " / >  
     < m e r g e C e l l   r e f = " M 1 1 0 1 : N 1 1 0 1 " / >  
     < m e r g e C e l l   r e f = " E 1 1 0 2 : F 1 1 0 2 " / >  
     < m e r g e C e l l   r e f = " J 1 1 0 2 : K 1 1 0 2 " / >  
     < m e r g e C e l l   r e f = " M 1 1 0 2 : N 1 1 0 2 " / >  
     < m e r g e C e l l   r e f = " E 1 1 0 3 : F 1 1 0 3 " / >  
     < m e r g e C e l l   r e f = " J 1 1 0 3 : K 1 1 0 3 " / >  
     < m e r g e C e l l   r e f = " M 1 1 0 3 : N 1 1 0 3 " / >  
     < m e r g e C e l l   r e f = " E 1 1 0 4 : F 1 1 0 4 " / >  
     < m e r g e C e l l   r e f = " J 1 1 0 4 : K 1 1 0 4 " / >  
     < m e r g e C e l l   r e f = " M 1 1 0 4 : N 1 1 0 4 " / >  
     < m e r g e C e l l   r e f = " E 1 1 0 5 : F 1 1 0 5 " / >  
     < m e r g e C e l l   r e f = " J 1 1 0 5 : K 1 1 0 5 " / >  
     < m e r g e C e l l   r e f = " M 1 1 0 5 : N 1 1 0 5 " / >  
     < m e r g e C e l l   r e f = " E 1 1 0 6 : F 1 1 0 6 " / >  
     < m e r g e C e l l   r e f = " J 1 1 0 6 : K 1 1 0 6 " / >  
     < m e r g e C e l l   r e f = " M 1 1 0 6 : N 1 1 0 6 " / >  
     < m e r g e C e l l   r e f = " E 1 1 0 7 : F 1 1 0 7 " / >  
     < m e r g e C e l l   r e f = " J 1 1 0 7 : K 1 1 0 7 " / >  
     < m e r g e C e l l   r e f = " M 1 1 0 7 : N 1 1 0 7 " / >  
     < m e r g e C e l l   r e f = " E 1 1 0 8 : F 1 1 0 8 " / >  
     < m e r g e C e l l   r e f = " J 1 1 0 8 : K 1 1 0 8 " / >  
     < m e r g e C e l l   r e f = " M 1 1 0 8 : N 1 1 0 8 " / >  
     < m e r g e C e l l   r e f = " E 1 1 0 9 : F 1 1 0 9 " / >  
     < m e r g e C e l l   r e f = " J 1 1 0 9 : K 1 1 0 9 " / >  
     < m e r g e C e l l   r e f = " M 1 1 0 9 : N 1 1 0 9 " / >  
     < m e r g e C e l l   r e f = " E 1 1 1 0 : F 1 1 1 0 " / >  
     < m e r g e C e l l   r e f = " J 1 1 1 0 : K 1 1 1 0 " / >  
     < m e r g e C e l l   r e f = " M 1 1 1 0 : N 1 1 1 0 " / >  
     < m e r g e C e l l   r e f = " E 1 1 1 1 : F 1 1 1 1 " / >  
     < m e r g e C e l l   r e f = " J 1 1 1 1 : K 1 1 1 1 " / >  
     < m e r g e C e l l   r e f = " M 1 1 1 1 : N 1 1 1 1 " / >  
     < m e r g e C e l l   r e f = " E 1 1 1 2 : F 1 1 1 2 " / >  
     < m e r g e C e l l   r e f = " J 1 1 1 2 : K 1 1 1 2 " / >  
     < m e r g e C e l l   r e f = " M 1 1 1 2 : N 1 1 1 2 " / >  
     < m e r g e C e l l   r e f = " E 1 1 1 3 : F 1 1 1 3 " / >  
     < m e r g e C e l l   r e f = " J 1 1 1 3 : K 1 1 1 3 " / >  
     < m e r g e C e l l   r e f = " M 1 1 1 3 : N 1 1 1 3 " / >  
     < m e r g e C e l l   r e f = " E 1 1 1 4 : F 1 1 1 4 " / >  
     < m e r g e C e l l   r e f = " J 1 1 1 4 : K 1 1 1 4 " / >  
     < m e r g e C e l l   r e f = " M 1 1 1 4 : N 1 1 1 4 " / >  
     < m e r g e C e l l   r e f = " E 1 1 1 5 : F 1 1 1 5 " / >  
     < m e r g e C e l l   r e f = " J 1 1 1 5 : K 1 1 1 5 " / >  
     < m e r g e C e l l   r e f = " M 1 1 1 5 : N 1 1 1 5 " / >  
     < m e r g e C e l l   r e f = " E 1 1 1 6 : F 1 1 1 6 " / >  
     < m e r g e C e l l   r e f = " J 1 1 1 6 : K 1 1 1 6 " / >  
     < m e r g e C e l l   r e f = " M 1 1 1 6 : N 1 1 1 6 " / >  
     < m e r g e C e l l   r e f = " E 1 1 1 7 : F 1 1 1 7 " / >  
     < m e r g e C e l l   r e f = " J 1 1 1 7 : K 1 1 1 7 " / >  
     < m e r g e C e l l   r e f = " M 1 1 1 7 : N 1 1 1 7 " / >  
     < m e r g e C e l l   r e f = " E 1 1 1 8 : F 1 1 1 8 " / >  
     < m e r g e C e l l   r e f = " J 1 1 1 8 : K 1 1 1 8 " / >  
     < m e r g e C e l l   r e f = " M 1 1 1 8 : N 1 1 1 8 " / >  
     < m e r g e C e l l   r e f = " E 1 1 1 9 : F 1 1 1 9 " / >  
     < m e r g e C e l l   r e f = " J 1 1 1 9 : K 1 1 1 9 " / >  
     < m e r g e C e l l   r e f = " M 1 1 1 9 : N 1 1 1 9 " / >  
     < m e r g e C e l l   r e f = " E 1 1 2 0 : F 1 1 2 0 " / >  
     < m e r g e C e l l   r e f = " J 1 1 2 0 : K 1 1 2 0 " / >  
     < m e r g e C e l l   r e f = " M 1 1 2 0 : N 1 1 2 0 " / >  
     < m e r g e C e l l   r e f = " E 1 1 2 1 : F 1 1 2 1 " / >  
     < m e r g e C e l l   r e f = " J 1 1 2 1 : K 1 1 2 1 " / >  
     < m e r g e C e l l   r e f = " M 1 1 2 1 : N 1 1 2 1 " / >  
     < m e r g e C e l l   r e f = " E 1 1 2 2 : F 1 1 2 2 " / >  
     < m e r g e C e l l   r e f = " J 1 1 2 2 : K 1 1 2 2 " / >  
     < m e r g e C e l l   r e f = " M 1 1 2 2 : N 1 1 2 2 " / >  
     < m e r g e C e l l   r e f = " E 1 1 2 3 : F 1 1 2 3 " / >  
     < m e r g e C e l l   r e f = " J 1 1 2 3 : K 1 1 2 3 " / >  
     < m e r g e C e l l   r e f = " M 1 1 2 3 : N 1 1 2 3 " / >  
     < m e r g e C e l l   r e f = " E 1 1 2 4 : F 1 1 2 4 " / >  
     < m e r g e C e l l   r e f = " J 1 1 2 4 : K 1 1 2 4 " / >  
     < m e r g e C e l l   r e f = " M 1 1 2 4 : N 1 1 2 4 " / >  
     < m e r g e C e l l   r e f = " E 1 1 2 5 : F 1 1 2 5 " / >  
     < m e r g e C e l l   r e f = " J 1 1 2 5 : K 1 1 2 5 " / >  
     < m e r g e C e l l   r e f = " M 1 1 2 5 : N 1 1 2 5 " / >  
     < m e r g e C e l l   r e f = " E 1 1 2 6 : F 1 1 2 6 " / >  
     < m e r g e C e l l   r e f = " J 1 1 2 6 : K 1 1 2 6 " / >  
     < m e r g e C e l l   r e f = " M 1 1 2 6 : N 1 1 2 6 " / >  
     < m e r g e C e l l   r e f = " E 1 1 2 7 : F 1 1 2 7 " / >  
     < m e r g e C e l l   r e f = " J 1 1 2 7 : K 1 1 2 7 " / >  
     < m e r g e C e l l   r e f = " M 1 1 2 7 : N 1 1 2 7 " / >  
     < m e r g e C e l l   r e f = " E 1 1 2 8 : F 1 1 2 8 " / >  
     < m e r g e C e l l   r e f = " J 1 1 2 8 : K 1 1 2 8 " / >  
     < m e r g e C e l l   r e f = " M 1 1 2 8 : N 1 1 2 8 " / >  
     < m e r g e C e l l   r e f = " E 1 1 2 9 : F 1 1 2 9 " / >  
     < m e r g e C e l l   r e f = " J 1 1 2 9 : K 1 1 2 9 " / >  
     < m e r g e C e l l   r e f = " M 1 1 2 9 : N 1 1 2 9 " / >  
     < m e r g e C e l l   r e f = " E 1 1 3 0 : F 1 1 3 0 " / >  
     < m e r g e C e l l   r e f = " J 1 1 3 0 : K 1 1 3 0 " / >  
     < m e r g e C e l l   r e f = " M 1 1 3 0 : N 1 1 3 0 " / >  
     < m e r g e C e l l   r e f = " E 1 1 3 1 : F 1 1 3 1 " / >  
     < m e r g e C e l l   r e f = " J 1 1 3 1 : K 1 1 3 1 " / >  
     < m e r g e C e l l   r e f = " M 1 1 3 1 : N 1 1 3 1 " / >  
     < m e r g e C e l l   r e f = " E 1 1 3 2 : F 1 1 3 2 " / >  
     < m e r g e C e l l   r e f = " J 1 1 3 2 : K 1 1 3 2 " / >  
     < m e r g e C e l l   r e f = " M 1 1 3 2 : N 1 1 3 2 " / >  
     < m e r g e C e l l   r e f = " E 1 1 3 3 : F 1 1 3 3 " / >  
     < m e r g e C e l l   r e f = " J 1 1 3 3 : K 1 1 3 3 " / >  
     < m e r g e C e l l   r e f = " M 1 1 3 3 : N 1 1 3 3 " / >  
     < m e r g e C e l l   r e f = " E 1 1 3 4 : F 1 1 3 4 " / >  
     < m e r g e C e l l   r e f = " J 1 1 3 4 : K 1 1 3 4 " / >  
     < m e r g e C e l l   r e f = " M 1 1 3 4 : N 1 1 3 4 " / >  
     < m e r g e C e l l   r e f = " E 1 1 3 5 : F 1 1 3 5 " / >  
     < m e r g e C e l l   r e f = " J 1 1 3 5 : K 1 1 3 5 " / >  
     < m e r g e C e l l   r e f = " M 1 1 3 5 : N 1 1 3 5 " / >  
     < m e r g e C e l l   r e f = " E 1 1 3 6 : F 1 1 3 6 " / >  
     < m e r g e C e l l   r e f = " J 1 1 3 6 : K 1 1 3 6 " / >  
     < m e r g e C e l l   r e f = " M 1 1 3 6 : N 1 1 3 6 " / >  
     < m e r g e C e l l   r e f = " E 1 1 3 7 : F 1 1 3 7 " / >  
     < m e r g e C e l l   r e f = " J 1 1 3 7 : K 1 1 3 7 " / >  
     < m e r g e C e l l   r e f = " M 1 1 3 7 : N 1 1 3 7 " / >  
     < m e r g e C e l l   r e f = " E 1 1 3 8 : F 1 1 3 8 " / >  
     < m e r g e C e l l   r e f = " J 1 1 3 8 : K 1 1 3 8 " / >  
     < m e r g e C e l l   r e f = " M 1 1 3 8 : N 1 1 3 8 " / >  
     < m e r g e C e l l   r e f = " E 1 1 3 9 : F 1 1 3 9 " / >  
     < m e r g e C e l l   r e f = " J 1 1 3 9 : K 1 1 3 9 " / >  
     < m e r g e C e l l   r e f = " M 1 1 3 9 : N 1 1 3 9 " / >  
     < m e r g e C e l l   r e f = " E 1 1 4 0 : F 1 1 4 0 " / >  
     < m e r g e C e l l   r e f = " J 1 1 4 0 : K 1 1 4 0 " / >  
     < m e r g e C e l l   r e f = " M 1 1 4 0 : N 1 1 4 0 " / >  
     < m e r g e C e l l   r e f = " E 1 1 4 1 : F 1 1 4 1 " / >  
     < m e r g e C e l l   r e f = " J 1 1 4 1 : K 1 1 4 1 " / >  
     < m e r g e C e l l   r e f = " M 1 1 4 1 : N 1 1 4 1 " / >  
     < m e r g e C e l l   r e f = " E 1 1 4 2 : F 1 1 4 2 " / >  
     < m e r g e C e l l   r e f = " J 1 1 4 2 : K 1 1 4 2 " / >  
     < m e r g e C e l l   r e f = " M 1 1 4 2 : N 1 1 4 2 " / >  
     < m e r g e C e l l   r e f = " E 1 1 4 3 : F 1 1 4 3 " / >  
     < m e r g e C e l l   r e f = " J 1 1 4 3 : K 1 1 4 3 " / >  
     < m e r g e C e l l   r e f = " M 1 1 4 3 : N 1 1 4 3 " / >  
     < m e r g e C e l l   r e f = " E 1 1 4 4 : F 1 1 4 4 " / >  
     < m e r g e C e l l   r e f = " J 1 1 4 4 : K 1 1 4 4 " / >  
     < m e r g e C e l l   r e f = " M 1 1 4 4 : N 1 1 4 4 " / >  
     < m e r g e C e l l   r e f = " E 1 1 4 5 : F 1 1 4 5 " / >  
     < m e r g e C e l l   r e f = " J 1 1 4 5 : K 1 1 4 5 " / >  
     < m e r g e C e l l   r e f = " M 1 1 4 5 : N 1 1 4 5 " / >  
     < m e r g e C e l l   r e f = " E 1 1 4 6 : F 1 1 4 6 " / >  
     < m e r g e C e l l   r e f = " J 1 1 4 6 : K 1 1 4 6 " / >  
     < m e r g e C e l l   r e f = " M 1 1 4 6 : N 1 1 4 6 " / >  
     < m e r g e C e l l   r e f = " E 1 1 4 7 : F 1 1 4 7 " / >  
     < m e r g e C e l l   r e f = " J 1 1 4 7 : K 1 1 4 7 " / >  
     < m e r g e C e l l   r e f = " M 1 1 4 7 : N 1 1 4 7 " / >  
     < m e r g e C e l l   r e f = " E 1 1 4 8 : F 1 1 4 8 " / >  
     < m e r g e C e l l   r e f = " J 1 1 4 8 : K 1 1 4 8 " / >  
     < m e r g e C e l l   r e f = " M 1 1 4 8 : N 1 1 4 8 " / >  
     < m e r g e C e l l   r e f = " E 1 1 4 9 : F 1 1 4 9 " / >  
     < m e r g e C e l l   r e f = " J 1 1 4 9 : K 1 1 4 9 " / >  
     < m e r g e C e l l   r e f = " M 1 1 4 9 : N 1 1 4 9 " / >  
     < m e r g e C e l l   r e f = " E 1 1 5 0 : F 1 1 5 0 " / >  
     < m e r g e C e l l   r e f = " J 1 1 5 0 : K 1 1 5 0 " / >  
     < m e r g e C e l l   r e f = " M 1 1 5 0 : N 1 1 5 0 " / >  
     < m e r g e C e l l   r e f = " E 1 1 5 1 : F 1 1 5 1 " / >  
     < m e r g e C e l l   r e f = " J 1 1 5 1 : K 1 1 5 1 " / >  
     < m e r g e C e l l   r e f = " M 1 1 5 1 : N 1 1 5 1 " / >  
     < m e r g e C e l l   r e f = " E 1 1 5 2 : F 1 1 5 2 " / >  
     < m e r g e C e l l   r e f = " J 1 1 5 2 : K 1 1 5 2 " / >  
     < m e r g e C e l l   r e f = " M 1 1 5 2 : N 1 1 5 2 " / >  
     < m e r g e C e l l   r e f = " E 1 1 5 3 : F 1 1 5 3 " / >  
     < m e r g e C e l l   r e f = " J 1 1 5 3 : K 1 1 5 3 " / >  
     < m e r g e C e l l   r e f = " M 1 1 5 3 : N 1 1 5 3 " / >  
     < m e r g e C e l l   r e f = " E 1 1 5 4 : F 1 1 5 4 " / >  
     < m e r g e C e l l   r e f = " J 1 1 5 4 : K 1 1 5 4 " / >  
     < m e r g e C e l l   r e f = " M 1 1 5 4 : N 1 1 5 4 " / >  
     < m e r g e C e l l   r e f = " E 1 1 5 5 : F 1 1 5 5 " / >  
     < m e r g e C e l l   r e f = " J 1 1 5 5 : K 1 1 5 5 " / >  
     < m e r g e C e l l   r e f = " M 1 1 5 5 : N 1 1 5 5 " / >  
     < m e r g e C e l l   r e f = " E 1 1 5 6 : F 1 1 5 6 " / >  
     < m e r g e C e l l   r e f = " J 1 1 5 6 : K 1 1 5 6 " / >  
     < m e r g e C e l l   r e f = " M 1 1 5 6 : N 1 1 5 6 " / >  
     < m e r g e C e l l   r e f = " E 1 1 5 7 : F 1 1 5 7 " / >  
     < m e r g e C e l l   r e f = " J 1 1 5 7 : K 1 1 5 7 " / >  
     < m e r g e C e l l   r e f = " M 1 1 5 7 : N 1 1 5 7 " / >  
     < m e r g e C e l l   r e f = " E 1 1 5 8 : F 1 1 5 8 " / >  
     < m e r g e C e l l   r e f = " J 1 1 5 8 : K 1 1 5 8 " / >  
     < m e r g e C e l l   r e f = " M 1 1 5 8 : N 1 1 5 8 " / >  
     < m e r g e C e l l   r e f = " E 1 1 5 9 : F 1 1 5 9 " / >  
     < m e r g e C e l l   r e f = " J 1 1 5 9 : K 1 1 5 9 " / >  
     < m e r g e C e l l   r e f = " M 1 1 5 9 : N 1 1 5 9 " / >  
     < m e r g e C e l l   r e f = " E 1 1 6 0 : F 1 1 6 0 " / >  
     < m e r g e C e l l   r e f = " J 1 1 6 0 : K 1 1 6 0 " / >  
     < m e r g e C e l l   r e f = " M 1 1 6 0 : N 1 1 6 0 " / >  
     < m e r g e C e l l   r e f = " E 1 1 6 1 : F 1 1 6 1 " / >  
     < m e r g e C e l l   r e f = " J 1 1 6 1 : K 1 1 6 1 " / >  
     < m e r g e C e l l   r e f = " M 1 1 6 1 : N 1 1 6 1 " / >  
     < m e r g e C e l l   r e f = " E 1 1 6 2 : F 1 1 6 2 " / >  
     < m e r g e C e l l   r e f = " J 1 1 6 2 : K 1 1 6 2 " / >  
     < m e r g e C e l l   r e f = " M 1 1 6 2 : N 1 1 6 2 " / >  
     < m e r g e C e l l   r e f = " E 1 1 6 3 : F 1 1 6 3 " / >  
     < m e r g e C e l l   r e f = " J 1 1 6 3 : K 1 1 6 3 " / >  
     < m e r g e C e l l   r e f = " M 1 1 6 3 : N 1 1 6 3 " / >  
     < m e r g e C e l l   r e f = " E 1 1 6 4 : F 1 1 6 4 " / >  
     < m e r g e C e l l   r e f = " J 1 1 6 4 : K 1 1 6 4 " / >  
     < m e r g e C e l l   r e f = " M 1 1 6 4 : N 1 1 6 4 " / >  
     < m e r g e C e l l   r e f = " E 1 1 6 5 : F 1 1 6 5 " / >  
     < m e r g e C e l l   r e f = " J 1 1 6 5 : K 1 1 6 5 " / >  
     < m e r g e C e l l   r e f = " M 1 1 6 5 : N 1 1 6 5 " / >  
     < m e r g e C e l l   r e f = " E 1 1 6 6 : F 1 1 6 6 " / >  
     < m e r g e C e l l   r e f = " J 1 1 6 6 : K 1 1 6 6 " / >  
     < m e r g e C e l l   r e f = " M 1 1 6 6 : N 1 1 6 6 " / >  
     < m e r g e C e l l   r e f = " E 1 1 6 7 : F 1 1 6 7 " / >  
     < m e r g e C e l l   r e f = " J 1 1 6 7 : K 1 1 6 7 " / >  
     < m e r g e C e l l   r e f = " M 1 1 6 7 : N 1 1 6 7 " / >  
     < m e r g e C e l l   r e f = " E 1 1 6 8 : F 1 1 6 8 " / >  
     < m e r g e C e l l   r e f = " J 1 1 6 8 : K 1 1 6 8 " / >  
     < m e r g e C e l l   r e f = " M 1 1 6 8 : N 1 1 6 8 " / >  
     < m e r g e C e l l   r e f = " E 1 1 6 9 : F 1 1 6 9 " / >  
     < m e r g e C e l l   r e f = " J 1 1 6 9 : K 1 1 6 9 " / >  
     < m e r g e C e l l   r e f = " M 1 1 6 9 : N 1 1 6 9 " / >  
     < m e r g e C e l l   r e f = " E 1 1 7 0 : F 1 1 7 0 " / >  
     < m e r g e C e l l   r e f = " J 1 1 7 0 : K 1 1 7 0 " / >  
     < m e r g e C e l l   r e f = " M 1 1 7 0 : N 1 1 7 0 " / >  
     < m e r g e C e l l   r e f = " E 1 1 7 1 : F 1 1 7 1 " / >  
     < m e r g e C e l l   r e f = " J 1 1 7 1 : K 1 1 7 1 " / >  
     < m e r g e C e l l   r e f = " M 1 1 7 1 : N 1 1 7 1 " / >  
     < m e r g e C e l l   r e f = " E 1 1 7 2 : F 1 1 7 2 " / >  
     < m e r g e C e l l   r e f = " J 1 1 7 2 : K 1 1 7 2 " / >  
     < m e r g e C e l l   r e f = " M 1 1 7 2 : N 1 1 7 2 " / >  
     < m e r g e C e l l   r e f = " E 1 1 7 3 : F 1 1 7 3 " / >  
     < m e r g e C e l l   r e f = " J 1 1 7 3 : K 1 1 7 3 " / >  
     < m e r g e C e l l   r e f = " M 1 1 7 3 : N 1 1 7 3 " / >  
     < m e r g e C e l l   r e f = " E 1 1 7 4 : F 1 1 7 4 " / >  
     < m e r g e C e l l   r e f = " J 1 1 7 4 : K 1 1 7 4 " / >  
     < m e r g e C e l l   r e f = " M 1 1 7 4 : N 1 1 7 4 " / >  
     < m e r g e C e l l   r e f = " E 1 1 7 5 : F 1 1 7 5 " / >  
     < m e r g e C e l l   r e f = " J 1 1 7 5 : K 1 1 7 5 " / >  
     < m e r g e C e l l   r e f = " M 1 1 7 5 : N 1 1 7 5 " / >  
     < m e r g e C e l l   r e f = " E 1 1 7 6 : F 1 1 7 6 " / >  
     < m e r g e C e l l   r e f = " J 1 1 7 6 : K 1 1 7 6 " / >  
     < m e r g e C e l l   r e f = " M 1 1 7 6 : N 1 1 7 6 " / >  
     < m e r g e C e l l   r e f = " E 1 1 7 7 : F 1 1 7 7 " / >  
     < m e r g e C e l l   r e f = " J 1 1 7 7 : K 1 1 7 7 " / >  
     < m e r g e C e l l   r e f = " M 1 1 7 7 : N 1 1 7 7 " / >  
     < m e r g e C e l l   r e f = " E 1 1 7 8 : F 1 1 7 8 " / >  
     < m e r g e C e l l   r e f = " J 1 1 7 8 : K 1 1 7 8 " / >  
     < m e r g e C e l l   r e f = " M 1 1 7 8 : N 1 1 7 8 " / >  
     < m e r g e C e l l   r e f = " E 1 1 7 9 : F 1 1 7 9 " / >  
     < m e r g e C e l l   r e f = " J 1 1 7 9 : K 1 1 7 9 " / >  
     < m e r g e C e l l   r e f = " M 1 1 7 9 : N 1 1 7 9 " / >  
     < m e r g e C e l l   r e f = " E 1 1 8 0 : F 1 1 8 0 " / >  
     < m e r g e C e l l   r e f = " J 1 1 8 0 : K 1 1 8 0 " / >  
     < m e r g e C e l l   r e f = " M 1 1 8 0 : N 1 1 8 0 " / >  
     < m e r g e C e l l   r e f = " E 1 1 8 1 : F 1 1 8 1 " / >  
     < m e r g e C e l l   r e f = " J 1 1 8 1 : K 1 1 8 1 " / >  
     < m e r g e C e l l   r e f = " M 1 1 8 1 : N 1 1 8 1 " / >  
     < m e r g e C e l l   r e f = " E 1 1 8 2 : F 1 1 8 2 " / >  
     < m e r g e C e l l   r e f = " J 1 1 8 2 : K 1 1 8 2 " / >  
     < m e r g e C e l l   r e f = " M 1 1 8 2 : N 1 1 8 2 " / >  
     < m e r g e C e l l   r e f = " E 1 1 8 3 : F 1 1 8 3 " / >  
     < m e r g e C e l l   r e f = " J 1 1 8 3 : K 1 1 8 3 " / >  
     < m e r g e C e l l   r e f = " M 1 1 8 3 : N 1 1 8 3 " / >  
     < m e r g e C e l l   r e f = " E 1 1 8 4 : F 1 1 8 4 " / >  
     < m e r g e C e l l   r e f = " J 1 1 8 4 : K 1 1 8 4 " / >  
     < m e r g e C e l l   r e f = " M 1 1 8 4 : N 1 1 8 4 " / >  
     < m e r g e C e l l   r e f = " E 1 1 8 5 : F 1 1 8 5 " / >  
     < m e r g e C e l l   r e f = " J 1 1 8 5 : K 1 1 8 5 " / >  
     < m e r g e C e l l   r e f = " M 1 1 8 5 : N 1 1 8 5 " / >  
     < m e r g e C e l l   r e f = " E 1 1 8 6 : F 1 1 8 6 " / >  
     < m e r g e C e l l   r e f = " J 1 1 8 6 : K 1 1 8 6 " / >  
     < m e r g e C e l l   r e f = " M 1 1 8 6 : N 1 1 8 6 " / >  
     < m e r g e C e l l   r e f = " E 1 1 8 7 : F 1 1 8 7 " / >  
     < m e r g e C e l l   r e f = " J 1 1 8 7 : K 1 1 8 7 " / >  
     < m e r g e C e l l   r e f = " M 1 1 8 7 : N 1 1 8 7 " / >  
     < m e r g e C e l l   r e f = " E 1 1 8 8 : F 1 1 8 8 " / >  
     < m e r g e C e l l   r e f = " J 1 1 8 8 : K 1 1 8 8 " / >  
     < m e r g e C e l l   r e f = " M 1 1 8 8 : N 1 1 8 8 " / >  
     < m e r g e C e l l   r e f = " E 1 1 8 9 : F 1 1 8 9 " / >  
     < m e r g e C e l l   r e f = " J 1 1 8 9 : K 1 1 8 9 " / >  
     < m e r g e C e l l   r e f = " M 1 1 8 9 : N 1 1 8 9 " / >  
     < m e r g e C e l l   r e f = " E 1 1 9 0 : F 1 1 9 0 " / >  
     < m e r g e C e l l   r e f = " J 1 1 9 0 : K 1 1 9 0 " / >  
     < m e r g e C e l l   r e f = " M 1 1 9 0 : N 1 1 9 0 " / >  
     < m e r g e C e l l   r e f = " E 1 1 9 1 : F 1 1 9 1 " / >  
     < m e r g e C e l l   r e f = " J 1 1 9 1 : K 1 1 9 1 " / >  
     < m e r g e C e l l   r e f = " M 1 1 9 1 : N 1 1 9 1 " / >  
     < m e r g e C e l l   r e f = " E 1 1 9 2 : F 1 1 9 2 " / >  
     < m e r g e C e l l   r e f = " J 1 1 9 2 : K 1 1 9 2 " / >  
     < m e r g e C e l l   r e f = " M 1 1 9 2 : N 1 1 9 2 " / >  
     < m e r g e C e l l   r e f = " E 1 1 9 3 : F 1 1 9 3 " / >  
     < m e r g e C e l l   r e f = " J 1 1 9 3 : K 1 1 9 3 " / >  
     < m e r g e C e l l   r e f = " M 1 1 9 3 : N 1 1 9 3 " / >  
     < m e r g e C e l l   r e f = " E 1 1 9 4 : F 1 1 9 4 " / >  
     < m e r g e C e l l   r e f = " J 1 1 9 4 : K 1 1 9 4 " / >  
     < m e r g e C e l l   r e f = " M 1 1 9 4 : N 1 1 9 4 " / >  
     < m e r g e C e l l   r e f = " E 1 1 9 5 : F 1 1 9 5 " / >  
     < m e r g e C e l l   r e f = " J 1 1 9 5 : K 1 1 9 5 " / >  
     < m e r g e C e l l   r e f = " M 1 1 9 5 : N 1 1 9 5 " / >  
     < m e r g e C e l l   r e f = " E 1 1 9 6 : F 1 1 9 6 " / >  
     < m e r g e C e l l   r e f = " J 1 1 9 6 : K 1 1 9 6 " / >  
     < m e r g e C e l l   r e f = " M 1 1 9 6 : N 1 1 9 6 " / >  
     < m e r g e C e l l   r e f = " E 1 1 9 7 : F 1 1 9 7 " / >  
     < m e r g e C e l l   r e f = " J 1 1 9 7 : K 1 1 9 7 " / >  
     < m e r g e C e l l   r e f = " M 1 1 9 7 : N 1 1 9 7 " / >  
     < m e r g e C e l l   r e f = " E 1 1 9 8 : F 1 1 9 8 " / >  
     < m e r g e C e l l   r e f = " J 1 1 9 8 : K 1 1 9 8 " / >  
     < m e r g e C e l l   r e f = " M 1 1 9 8 : N 1 1 9 8 " / >  
     < m e r g e C e l l   r e f = " E 1 1 9 9 : F 1 1 9 9 " / >  
     < m e r g e C e l l   r e f = " J 1 1 9 9 : K 1 1 9 9 " / >  
     < m e r g e C e l l   r e f = " M 1 1 9 9 : N 1 1 9 9 " / >  
     < m e r g e C e l l   r e f = " E 1 2 0 0 : F 1 2 0 0 " / >  
     < m e r g e C e l l   r e f = " J 1 2 0 0 : K 1 2 0 0 " / >  
     < m e r g e C e l l   r e f = " M 1 2 0 0 : N 1 2 0 0 " / >  
     < m e r g e C e l l   r e f = " E 1 2 0 1 : F 1 2 0 1 " / >  
     < m e r g e C e l l   r e f = " J 1 2 0 1 : K 1 2 0 1 " / >  
     < m e r g e C e l l   r e f = " M 1 2 0 1 : N 1 2 0 1 " / >  
     < m e r g e C e l l   r e f = " E 1 2 0 2 : F 1 2 0 2 " / >  
     < m e r g e C e l l   r e f = " J 1 2 0 2 : K 1 2 0 2 " / >  
     < m e r g e C e l l   r e f = " M 1 2 0 2 : N 1 2 0 2 " / >  
     < m e r g e C e l l   r e f = " E 1 2 0 3 : F 1 2 0 3 " / >  
     < m e r g e C e l l   r e f = " J 1 2 0 3 : K 1 2 0 3 " / >  
     < m e r g e C e l l   r e f = " M 1 2 0 3 : N 1 2 0 3 " / >  
     < m e r g e C e l l   r e f = " E 1 2 0 4 : F 1 2 0 4 " / >  
     < m e r g e C e l l   r e f = " J 1 2 0 4 : K 1 2 0 4 " / >  
     < m e r g e C e l l   r e f = " M 1 2 0 4 : N 1 2 0 4 " / >  
     < m e r g e C e l l   r e f = " E 1 2 0 5 : F 1 2 0 5 " / >  
     < m e r g e C e l l   r e f = " J 1 2 0 5 : K 1 2 0 5 " / >  
     < m e r g e C e l l   r e f = " M 1 2 0 5 : N 1 2 0 5 " / >  
     < m e r g e C e l l   r e f = " E 1 2 0 6 : F 1 2 0 6 " / >  
     < m e r g e C e l l   r e f = " J 1 2 0 6 : K 1 2 0 6 " / >  
     < m e r g e C e l l   r e f = " M 1 2 0 6 : N 1 2 0 6 " / >  
     < m e r g e C e l l   r e f = " E 1 2 0 7 : F 1 2 0 7 " / >  
     < m e r g e C e l l   r e f = " J 1 2 0 7 : K 1 2 0 7 " / >  
     < m e r g e C e l l   r e f = " M 1 2 0 7 : N 1 2 0 7 " / >  
     < m e r g e C e l l   r e f = " E 1 2 0 8 : F 1 2 0 8 " / >  
     < m e r g e C e l l   r e f = " J 1 2 0 8 : K 1 2 0 8 " / >  
     < m e r g e C e l l   r e f = " M 1 2 0 8 : N 1 2 0 8 " / >  
     < m e r g e C e l l   r e f = " E 1 2 0 9 : F 1 2 0 9 " / >  
     < m e r g e C e l l   r e f = " J 1 2 0 9 : K 1 2 0 9 " / >  
     < m e r g e C e l l   r e f = " M 1 2 0 9 : N 1 2 0 9 " / >  
     < m e r g e C e l l   r e f = " E 1 2 1 0 : F 1 2 1 0 " / >  
     < m e r g e C e l l   r e f = " J 1 2 1 0 : K 1 2 1 0 " / >  
     < m e r g e C e l l   r e f = " M 1 2 1 0 : N 1 2 1 0 " / >  
     < m e r g e C e l l   r e f = " E 1 2 1 1 : F 1 2 1 1 " / >  
     < m e r g e C e l l   r e f = " J 1 2 1 1 : K 1 2 1 1 " / >  
     < m e r g e C e l l   r e f = " M 1 2 1 1 : N 1 2 1 1 " / >  
     < m e r g e C e l l   r e f = " E 1 2 1 2 : F 1 2 1 2 " / >  
     < m e r g e C e l l   r e f = " J 1 2 1 2 : K 1 2 1 2 " / >  
     < m e r g e C e l l   r e f = " M 1 2 1 2 : N 1 2 1 2 " / >  
     < m e r g e C e l l   r e f = " E 1 2 1 3 : F 1 2 1 3 " / >  
     < m e r g e C e l l   r e f = " J 1 2 1 3 : K 1 2 1 3 " / >  
     < m e r g e C e l l   r e f = " M 1 2 1 3 : N 1 2 1 3 " / >  
     < m e r g e C e l l   r e f = " E 1 2 1 4 : F 1 2 1 4 " / >  
     < m e r g e C e l l   r e f = " J 1 2 1 4 : K 1 2 1 4 " / >  
     < m e r g e C e l l   r e f = " M 1 2 1 4 : N 1 2 1 4 " / >  
     < m e r g e C e l l   r e f = " E 1 2 1 5 : F 1 2 1 5 " / >  
     < m e r g e C e l l   r e f = " J 1 2 1 5 : K 1 2 1 5 " / >  
     < m e r g e C e l l   r e f = " M 1 2 1 5 : N 1 2 1 5 " / >  
     < m e r g e C e l l   r e f = " E 1 2 1 6 : F 1 2 1 6 " / >  
     < m e r g e C e l l   r e f = " J 1 2 1 6 : K 1 2 1 6 " / >  
     < m e r g e C e l l   r e f = " M 1 2 1 6 : N 1 2 1 6 " / >  
     < m e r g e C e l l   r e f = " E 1 2 1 7 : F 1 2 1 7 " / >  
     < m e r g e C e l l   r e f = " J 1 2 1 7 : K 1 2 1 7 " / >  
     < m e r g e C e l l   r e f = " M 1 2 1 7 : N 1 2 1 7 " / >  
     < m e r g e C e l l   r e f = " E 1 2 1 8 : F 1 2 1 8 " / >  
     < m e r g e C e l l   r e f = " J 1 2 1 8 : K 1 2 1 8 " / >  
     < m e r g e C e l l   r e f = " M 1 2 1 8 : N 1 2 1 8 " / >  
     < m e r g e C e l l   r e f = " E 1 2 1 9 : F 1 2 1 9 " / >  
     < m e r g e C e l l   r e f = " J 1 2 1 9 : K 1 2 1 9 " / >  
     < m e r g e C e l l   r e f = " M 1 2 1 9 : N 1 2 1 9 " / >  
     < m e r g e C e l l   r e f = " E 1 2 2 0 : F 1 2 2 0 " / >  
     < m e r g e C e l l   r e f = " J 1 2 2 0 : K 1 2 2 0 " / >  
     < m e r g e C e l l   r e f = " M 1 2 2 0 : N 1 2 2 0 " / >  
     < m e r g e C e l l   r e f = " E 1 2 2 1 : F 1 2 2 1 " / >  
     < m e r g e C e l l   r e f = " J 1 2 2 1 : K 1 2 2 1 " / >  
     < m e r g e C e l l   r e f = " M 1 2 2 1 : N 1 2 2 1 " / >  
     < m e r g e C e l l   r e f = " E 1 2 2 2 : F 1 2 2 2 " / >  
     < m e r g e C e l l   r e f = " J 1 2 2 2 : K 1 2 2 2 " / >  
     < m e r g e C e l l   r e f = " M 1 2 2 2 : N 1 2 2 2 " / >  
     < m e r g e C e l l   r e f = " E 1 2 2 3 : F 1 2 2 3 " / >  
     < m e r g e C e l l   r e f = " J 1 2 2 3 : K 1 2 2 3 " / >  
     < m e r g e C e l l   r e f = " M 1 2 2 3 : N 1 2 2 3 " / >  
     < m e r g e C e l l   r e f = " E 1 2 2 4 : F 1 2 2 4 " / >  
     < m e r g e C e l l   r e f = " J 1 2 2 4 : K 1 2 2 4 " / >  
     < m e r g e C e l l   r e f = " M 1 2 2 4 : N 1 2 2 4 " / >  
     < m e r g e C e l l   r e f = " E 1 2 2 5 : F 1 2 2 5 " / >  
     < m e r g e C e l l   r e f = " J 1 2 2 5 : K 1 2 2 5 " / >  
     < m e r g e C e l l   r e f = " M 1 2 2 5 : N 1 2 2 5 " / >  
     < m e r g e C e l l   r e f = " E 1 2 2 6 : F 1 2 2 6 " / >  
     < m e r g e C e l l   r e f = " J 1 2 2 6 : K 1 2 2 6 " / >  
     < m e r g e C e l l   r e f = " M 1 2 2 6 : N 1 2 2 6 " / >  
     < m e r g e C e l l   r e f = " E 1 2 2 7 : F 1 2 2 7 " / >  
     < m e r g e C e l l   r e f = " J 1 2 2 7 : K 1 2 2 7 " / >  
     < m e r g e C e l l   r e f = " M 1 2 2 7 : N 1 2 2 7 " / >  
     < m e r g e C e l l   r e f = " E 1 2 2 8 : F 1 2 2 8 " / >  
     < m e r g e C e l l   r e f = " J 1 2 2 8 : K 1 2 2 8 " / >  
     < m e r g e C e l l   r e f = " M 1 2 2 8 : N 1 2 2 8 " / >  
     < m e r g e C e l l   r e f = " E 1 2 2 9 : F 1 2 2 9 " / >  
     < m e r g e C e l l   r e f = " J 1 2 2 9 : K 1 2 2 9 " / >  
     < m e r g e C e l l   r e f = " M 1 2 2 9 : N 1 2 2 9 " / >  
     < m e r g e C e l l   r e f = " E 1 2 3 0 : F 1 2 3 0 " / >  
     < m e r g e C e l l   r e f = " J 1 2 3 0 : K 1 2 3 0 " / >  
     < m e r g e C e l l   r e f = " M 1 2 3 0 : N 1 2 3 0 " / >  
     < m e r g e C e l l   r e f = " E 1 2 3 1 : F 1 2 3 1 " / >  
     < m e r g e C e l l   r e f = " J 1 2 3 1 : K 1 2 3 1 " / >  
     < m e r g e C e l l   r e f = " M 1 2 3 1 : N 1 2 3 1 " / >  
     < m e r g e C e l l   r e f = " E 1 2 3 2 : F 1 2 3 2 " / >  
     < m e r g e C e l l   r e f = " J 1 2 3 2 : K 1 2 3 2 " / >  
     < m e r g e C e l l   r e f = " M 1 2 3 2 : N 1 2 3 2 " / >  
     < m e r g e C e l l   r e f = " E 1 2 3 3 : F 1 2 3 3 " / >  
     < m e r g e C e l l   r e f = " J 1 2 3 3 : K 1 2 3 3 " / >  
     < m e r g e C e l l   r e f = " M 1 2 3 3 : N 1 2 3 3 " / >  
     < m e r g e C e l l   r e f = " E 1 2 3 4 : F 1 2 3 4 " / >  
     < m e r g e C e l l   r e f = " J 1 2 3 4 : K 1 2 3 4 " / >  
     < m e r g e C e l l   r e f = " M 1 2 3 4 : N 1 2 3 4 " / >  
     < m e r g e C e l l   r e f = " E 1 2 3 5 : F 1 2 3 5 " / >  
     < m e r g e C e l l   r e f = " J 1 2 3 5 : K 1 2 3 5 " / >  
     < m e r g e C e l l   r e f = " M 1 2 3 5 : N 1 2 3 5 " / >  
     < m e r g e C e l l   r e f = " E 1 2 3 6 : F 1 2 3 6 " / >  
     < m e r g e C e l l   r e f = " J 1 2 3 6 : K 1 2 3 6 " / >  
     < m e r g e C e l l   r e f = " M 1 2 3 6 : N 1 2 3 6 " / >  
     < m e r g e C e l l   r e f = " E 1 2 3 7 : F 1 2 3 7 " / >  
     < m e r g e C e l l   r e f = " J 1 2 3 7 : K 1 2 3 7 " / >  
     < m e r g e C e l l   r e f = " M 1 2 3 7 : N 1 2 3 7 " / >  
     < m e r g e C e l l   r e f = " E 1 2 3 8 : F 1 2 3 8 " / >  
     < m e r g e C e l l   r e f = " J 1 2 3 8 : K 1 2 3 8 " / >  
     < m e r g e C e l l   r e f = " M 1 2 3 8 : N 1 2 3 8 " / >  
     < m e r g e C e l l   r e f = " E 1 2 3 9 : F 1 2 3 9 " / >  
     < m e r g e C e l l   r e f = " J 1 2 3 9 : K 1 2 3 9 " / >  
     < m e r g e C e l l   r e f = " M 1 2 3 9 : N 1 2 3 9 " / >  
     < m e r g e C e l l   r e f = " E 1 2 4 0 : F 1 2 4 0 " / >  
     < m e r g e C e l l   r e f = " J 1 2 4 0 : K 1 2 4 0 " / >  
     < m e r g e C e l l   r e f = " M 1 2 4 0 : N 1 2 4 0 " / >  
     < m e r g e C e l l   r e f = " E 1 2 4 1 : F 1 2 4 1 " / >  
     < m e r g e C e l l   r e f = " J 1 2 4 1 : K 1 2 4 1 " / >  
     < m e r g e C e l l   r e f = " M 1 2 4 1 : N 1 2 4 1 " / >  
     < m e r g e C e l l   r e f = " E 1 2 4 2 : F 1 2 4 2 " / >  
     < m e r g e C e l l   r e f = " J 1 2 4 2 : K 1 2 4 2 " / >  
     < m e r g e C e l l   r e f = " M 1 2 4 2 : N 1 2 4 2 " / >  
     < m e r g e C e l l   r e f = " E 1 2 4 3 : F 1 2 4 3 " / >  
     < m e r g e C e l l   r e f = " J 1 2 4 3 : K 1 2 4 3 " / >  
     < m e r g e C e l l   r e f = " M 1 2 4 3 : N 1 2 4 3 " / >  
     < m e r g e C e l l   r e f = " E 1 2 4 4 : F 1 2 4 4 " / >  
     < m e r g e C e l l   r e f = " J 1 2 4 4 : K 1 2 4 4 " / >  
     < m e r g e C e l l   r e f = " M 1 2 4 4 : N 1 2 4 4 " / >  
     < m e r g e C e l l   r e f = " E 1 2 4 5 : F 1 2 4 5 " / >  
     < m e r g e C e l l   r e f = " J 1 2 4 5 : K 1 2 4 5 " / >  
     < m e r g e C e l l   r e f = " M 1 2 4 5 : N 1 2 4 5 " / >  
     < m e r g e C e l l   r e f = " E 1 2 4 6 : F 1 2 4 6 " / >  
     < m e r g e C e l l   r e f = " J 1 2 4 6 : K 1 2 4 6 " / >  
     < m e r g e C e l l   r e f = " M 1 2 4 6 : N 1 2 4 6 " / >  
     < m e r g e C e l l   r e f = " E 1 2 4 7 : F 1 2 4 7 " / >  
     < m e r g e C e l l   r e f = " J 1 2 4 7 : K 1 2 4 7 " / >  
     < m e r g e C e l l   r e f = " M 1 2 4 7 : N 1 2 4 7 " / >  
     < m e r g e C e l l   r e f = " E 1 2 4 8 : F 1 2 4 8 " / >  
     < m e r g e C e l l   r e f = " J 1 2 4 8 : K 1 2 4 8 " / >  
     < m e r g e C e l l   r e f = " M 1 2 4 8 : N 1 2 4 8 " / >  
     < m e r g e C e l l   r e f = " E 1 2 4 9 : F 1 2 4 9 " / >  
     < m e r g e C e l l   r e f = " J 1 2 4 9 : K 1 2 4 9 " / >  
     < m e r g e C e l l   r e f = " M 1 2 4 9 : N 1 2 4 9 " / >  
     < m e r g e C e l l   r e f = " E 1 2 5 0 : F 1 2 5 0 " / >  
     < m e r g e C e l l   r e f = " J 1 2 5 0 : K 1 2 5 0 " / >  
     < m e r g e C e l l   r e f = " M 1 2 5 0 : N 1 2 5 0 " / >  
     < m e r g e C e l l   r e f = " E 1 2 5 1 : F 1 2 5 1 " / >  
     < m e r g e C e l l   r e f = " J 1 2 5 1 : K 1 2 5 1 " / >  
     < m e r g e C e l l   r e f = " M 1 2 5 1 : N 1 2 5 1 " / >  
     < m e r g e C e l l   r e f = " E 1 2 5 2 : F 1 2 5 2 " / >  
     < m e r g e C e l l   r e f = " J 1 2 5 2 : K 1 2 5 2 " / >  
     < m e r g e C e l l   r e f = " M 1 2 5 2 : N 1 2 5 2 " / >  
     < m e r g e C e l l   r e f = " E 1 2 5 3 : F 1 2 5 3 " / >  
     < m e r g e C e l l   r e f = " J 1 2 5 3 : K 1 2 5 3 " / >  
     < m e r g e C e l l   r e f = " M 1 2 5 3 : N 1 2 5 3 " / >  
     < m e r g e C e l l   r e f = " E 1 2 5 4 : F 1 2 5 4 " / >  
     < m e r g e C e l l   r e f = " J 1 2 5 4 : K 1 2 5 4 " / >  
     < m e r g e C e l l   r e f = " M 1 2 5 4 : N 1 2 5 4 " / >  
     < m e r g e C e l l   r e f = " E 1 2 5 5 : F 1 2 5 5 " / >  
     < m e r g e C e l l   r e f = " J 1 2 5 5 : K 1 2 5 5 " / >  
     < m e r g e C e l l   r e f = " M 1 2 5 5 : N 1 2 5 5 " / >  
     < m e r g e C e l l   r e f = " E 1 2 5 6 : F 1 2 5 6 " / >  
     < m e r g e C e l l   r e f = " J 1 2 5 6 : K 1 2 5 6 " / >  
     < m e r g e C e l l   r e f = " M 1 2 5 6 : N 1 2 5 6 " / >  
     < m e r g e C e l l   r e f = " E 1 2 5 7 : F 1 2 5 7 " / >  
     < m e r g e C e l l   r e f = " J 1 2 5 7 : K 1 2 5 7 " / >  
     < m e r g e C e l l   r e f = " M 1 2 5 7 : N 1 2 5 7 " / >  
     < m e r g e C e l l   r e f = " E 1 2 5 8 : F 1 2 5 8 " / >  
     < m e r g e C e l l   r e f = " J 1 2 5 8 : K 1 2 5 8 " / >  
     < m e r g e C e l l   r e f = " M 1 2 5 8 : N 1 2 5 8 " / >  
     < m e r g e C e l l   r e f = " E 1 2 5 9 : F 1 2 5 9 " / >  
     < m e r g e C e l l   r e f = " J 1 2 5 9 : K 1 2 5 9 " / >  
     < m e r g e C e l l   r e f = " M 1 2 5 9 : N 1 2 5 9 " / >  
     < m e r g e C e l l   r e f = " E 1 2 6 0 : F 1 2 6 0 " / >  
     < m e r g e C e l l   r e f = " J 1 2 6 0 : K 1 2 6 0 " / >  
     < m e r g e C e l l   r e f = " M 1 2 6 0 : N 1 2 6 0 " / >  
     < m e r g e C e l l   r e f = " E 1 2 6 1 : F 1 2 6 1 " / >  
     < m e r g e C e l l   r e f = " J 1 2 6 1 : K 1 2 6 1 " / >  
     < m e r g e C e l l   r e f = " M 1 2 6 1 : N 1 2 6 1 " / >  
     < m e r g e C e l l   r e f = " E 1 2 6 2 : F 1 2 6 2 " / >  
     < m e r g e C e l l   r e f = " J 1 2 6 2 : K 1 2 6 2 " / >  
     < m e r g e C e l l   r e f = " M 1 2 6 2 : N 1 2 6 2 " / >  
     < m e r g e C e l l   r e f = " E 1 2 6 3 : F 1 2 6 3 " / >  
     < m e r g e C e l l   r e f = " J 1 2 6 3 : K 1 2 6 3 " / >  
     < m e r g e C e l l   r e f = " M 1 2 6 3 : N 1 2 6 3 " / >  
     < m e r g e C e l l   r e f = " E 1 2 6 4 : F 1 2 6 4 " / >  
     < m e r g e C e l l   r e f = " J 1 2 6 4 : K 1 2 6 4 " / >  
     < m e r g e C e l l   r e f = " M 1 2 6 4 : N 1 2 6 4 " / >  
     < m e r g e C e l l   r e f = " E 1 2 6 5 : F 1 2 6 5 " / >  
     < m e r g e C e l l   r e f = " J 1 2 6 5 : K 1 2 6 5 " / >  
     < m e r g e C e l l   r e f = " M 1 2 6 5 : N 1 2 6 5 " / >  
     < m e r g e C e l l   r e f = " E 1 2 6 6 : F 1 2 6 6 " / >  
     < m e r g e C e l l   r e f = " J 1 2 6 6 : K 1 2 6 6 " / >  
     < m e r g e C e l l   r e f = " M 1 2 6 6 : N 1 2 6 6 " / >  
     < m e r g e C e l l   r e f = " E 1 2 6 7 : F 1 2 6 7 " / >  
     < m e r g e C e l l   r e f = " J 1 2 6 7 : K 1 2 6 7 " / >  
     < m e r g e C e l l   r e f = " M 1 2 6 7 : N 1 2 6 7 " / >  
     < m e r g e C e l l   r e f = " E 1 2 6 8 : F 1 2 6 8 " / >  
     < m e r g e C e l l   r e f = " J 1 2 6 8 : K 1 2 6 8 " / >  
     < m e r g e C e l l   r e f = " M 1 2 6 8 : N 1 2 6 8 " / >  
     < m e r g e C e l l   r e f = " E 1 2 6 9 : F 1 2 6 9 " / >  
     < m e r g e C e l l   r e f = " J 1 2 6 9 : K 1 2 6 9 " / >  
     < m e r g e C e l l   r e f = " M 1 2 6 9 : N 1 2 6 9 " / >  
     < m e r g e C e l l   r e f = " E 1 2 7 0 : F 1 2 7 0 " / >  
     < m e r g e C e l l   r e f = " J 1 2 7 0 : K 1 2 7 0 " / >  
     < m e r g e C e l l   r e f = " M 1 2 7 0 : N 1 2 7 0 " / >  
     < m e r g e C e l l   r e f = " E 1 2 7 1 : F 1 2 7 1 " / >  
     < m e r g e C e l l   r e f = " J 1 2 7 1 : K 1 2 7 1 " / >  
     < m e r g e C e l l   r e f = " M 1 2 7 1 : N 1 2 7 1 " / >  
     < m e r g e C e l l   r e f = " E 1 2 7 2 : F 1 2 7 2 " / >  
     < m e r g e C e l l   r e f = " J 1 2 7 2 : K 1 2 7 2 " / >  
     < m e r g e C e l l   r e f = " M 1 2 7 2 : N 1 2 7 2 " / >  
     < m e r g e C e l l   r e f = " E 1 2 7 3 : F 1 2 7 3 " / >  
     < m e r g e C e l l   r e f = " J 1 2 7 3 : K 1 2 7 3 " / >  
     < m e r g e C e l l   r e f = " M 1 2 7 3 : N 1 2 7 3 " / >  
     < m e r g e C e l l   r e f = " E 1 2 7 4 : F 1 2 7 4 " / >  
     < m e r g e C e l l   r e f = " J 1 2 7 4 : K 1 2 7 4 " / >  
     < m e r g e C e l l   r e f = " M 1 2 7 4 : N 1 2 7 4 " / >  
     < m e r g e C e l l   r e f = " E 1 2 7 5 : F 1 2 7 5 " / >  
     < m e r g e C e l l   r e f = " J 1 2 7 5 : K 1 2 7 5 " / >  
     < m e r g e C e l l   r e f = " M 1 2 7 5 : N 1 2 7 5 " / >  
     < m e r g e C e l l   r e f = " E 1 2 7 6 : F 1 2 7 6 " / >  
     < m e r g e C e l l   r e f = " J 1 2 7 6 : K 1 2 7 6 " / >  
     < m e r g e C e l l   r e f = " M 1 2 7 6 : N 1 2 7 6 " / >  
     < m e r g e C e l l   r e f = " E 1 2 7 7 : F 1 2 7 7 " / >  
     < m e r g e C e l l   r e f = " J 1 2 7 7 : K 1 2 7 7 " / >  
     < m e r g e C e l l   r e f = " M 1 2 7 7 : N 1 2 7 7 " / >  
     < m e r g e C e l l   r e f = " E 1 2 7 8 : F 1 2 7 8 " / >  
     < m e r g e C e l l   r e f = " J 1 2 7 8 : K 1 2 7 8 " / >  
     < m e r g e C e l l   r e f = " M 1 2 7 8 : N 1 2 7 8 " / >  
     < m e r g e C e l l   r e f = " E 1 2 7 9 : F 1 2 7 9 " / >  
     < m e r g e C e l l   r e f = " J 1 2 7 9 : K 1 2 7 9 " / >  
     < m e r g e C e l l   r e f = " M 1 2 7 9 : N 1 2 7 9 " / >  
     < m e r g e C e l l   r e f = " E 1 2 8 0 : F 1 2 8 0 " / >  
     < m e r g e C e l l   r e f = " J 1 2 8 0 : K 1 2 8 0 " / >  
     < m e r g e C e l l   r e f = " M 1 2 8 0 : N 1 2 8 0 " / >  
     < m e r g e C e l l   r e f = " E 1 2 8 1 : F 1 2 8 1 " / >  
     < m e r g e C e l l   r e f = " J 1 2 8 1 : K 1 2 8 1 " / >  
     < m e r g e C e l l   r e f = " M 1 2 8 1 : N 1 2 8 1 " / >  
     < m e r g e C e l l   r e f = " E 1 2 8 2 : F 1 2 8 2 " / >  
     < m e r g e C e l l   r e f = " J 1 2 8 2 : K 1 2 8 2 " / >  
     < m e r g e C e l l   r e f = " M 1 2 8 2 : N 1 2 8 2 " / >  
     < m e r g e C e l l   r e f = " E 1 2 8 3 : F 1 2 8 3 " / >  
     < m e r g e C e l l   r e f = " J 1 2 8 3 : K 1 2 8 3 " / >  
     < m e r g e C e l l   r e f = " M 1 2 8 3 : N 1 2 8 3 " / >  
     < m e r g e C e l l   r e f = " E 1 2 8 4 : F 1 2 8 4 " / >  
     < m e r g e C e l l   r e f = " J 1 2 8 4 : K 1 2 8 4 " / >  
     < m e r g e C e l l   r e f = " M 1 2 8 4 : N 1 2 8 4 " / >  
     < m e r g e C e l l   r e f = " E 1 2 8 5 : F 1 2 8 5 " / >  
     < m e r g e C e l l   r e f = " J 1 2 8 5 : K 1 2 8 5 " / >  
     < m e r g e C e l l   r e f = " M 1 2 8 5 : N 1 2 8 5 " / >  
     < m e r g e C e l l   r e f = " E 1 2 8 6 : F 1 2 8 6 " / >  
     < m e r g e C e l l   r e f = " J 1 2 8 6 : K 1 2 8 6 " / >  
     < m e r g e C e l l   r e f = " M 1 2 8 6 : N 1 2 8 6 " / >  
     < m e r g e C e l l   r e f = " E 1 2 8 7 : F 1 2 8 7 " / >  
     < m e r g e C e l l   r e f = " J 1 2 8 7 : K 1 2 8 7 " / >  
     < m e r g e C e l l   r e f = " M 1 2 8 7 : N 1 2 8 7 " / >  
     < m e r g e C e l l   r e f = " E 1 2 8 8 : F 1 2 8 8 " / >  
     < m e r g e C e l l   r e f = " J 1 2 8 8 : K 1 2 8 8 " / >  
     < m e r g e C e l l   r e f = " M 1 2 8 8 : N 1 2 8 8 " / >  
     < m e r g e C e l l   r e f = " E 1 2 8 9 : F 1 2 8 9 " / >  
     < m e r g e C e l l   r e f = " J 1 2 8 9 : K 1 2 8 9 " / >  
     < m e r g e C e l l   r e f = " M 1 2 8 9 : N 1 2 8 9 " / >  
     < m e r g e C e l l   r e f = " E 1 2 9 0 : F 1 2 9 0 " / >  
     < m e r g e C e l l   r e f = " J 1 2 9 0 : K 1 2 9 0 " / >  
     < m e r g e C e l l   r e f = " M 1 2 9 0 : N 1 2 9 0 " / >  
     < m e r g e C e l l   r e f = " E 1 2 9 1 : F 1 2 9 1 " / >  
     < m e r g e C e l l   r e f = " J 1 2 9 1 : K 1 2 9 1 " / >  
     < m e r g e C e l l   r e f = " M 1 2 9 1 : N 1 2 9 1 " / >  
     < m e r g e C e l l   r e f = " E 1 2 9 2 : F 1 2 9 2 " / >  
     < m e r g e C e l l   r e f = " J 1 2 9 2 : K 1 2 9 2 " / >  
     < m e r g e C e l l   r e f = " M 1 2 9 2 : N 1 2 9 2 " / >  
     < m e r g e C e l l   r e f = " E 1 2 9 3 : F 1 2 9 3 " / >  
     < m e r g e C e l l   r e f = " J 1 2 9 3 : K 1 2 9 3 " / >  
     < m e r g e C e l l   r e f = " M 1 2 9 3 : N 1 2 9 3 " / >  
     < m e r g e C e l l   r e f = " E 1 2 9 4 : F 1 2 9 4 " / >  
     < m e r g e C e l l   r e f = " J 1 2 9 4 : K 1 2 9 4 " / >  
     < m e r g e C e l l   r e f = " M 1 2 9 4 : N 1 2 9 4 " / >  
     < m e r g e C e l l   r e f = " E 1 2 9 5 : F 1 2 9 5 " / >  
     < m e r g e C e l l   r e f = " J 1 2 9 5 : K 1 2 9 5 " / >  
     < m e r g e C e l l   r e f = " M 1 2 9 5 : N 1 2 9 5 " / >  
     < m e r g e C e l l   r e f = " E 1 2 9 6 : F 1 2 9 6 " / >  
     < m e r g e C e l l   r e f = " J 1 2 9 6 : K 1 2 9 6 " / >  
     < m e r g e C e l l   r e f = " M 1 2 9 6 : N 1 2 9 6 " / >  
     < m e r g e C e l l   r e f = " E 1 2 9 7 : F 1 2 9 7 " / >  
     < m e r g e C e l l   r e f = " J 1 2 9 7 : K 1 2 9 7 " / >  
     < m e r g e C e l l   r e f = " M 1 2 9 7 : N 1 2 9 7 " / >  
     < m e r g e C e l l   r e f = " E 1 2 9 8 : F 1 2 9 8 " / >  
     < m e r g e C e l l   r e f = " J 1 2 9 8 : K 1 2 9 8 " / >  
     < m e r g e C e l l   r e f = " M 1 2 9 8 : N 1 2 9 8 " / >  
     < m e r g e C e l l   r e f = " E 1 2 9 9 : F 1 2 9 9 " / >  
     < m e r g e C e l l   r e f = " J 1 2 9 9 : K 1 2 9 9 " / >  
     < m e r g e C e l l   r e f = " M 1 2 9 9 : N 1 2 9 9 " / >  
     < m e r g e C e l l   r e f = " E 1 3 0 0 : F 1 3 0 0 " / >  
     < m e r g e C e l l   r e f = " J 1 3 0 0 : K 1 3 0 0 " / >  
     < m e r g e C e l l   r e f = " M 1 3 0 0 : N 1 3 0 0 " / >  
     < m e r g e C e l l   r e f = " E 1 3 0 1 : F 1 3 0 1 " / >  
     < m e r g e C e l l   r e f = " J 1 3 0 1 : K 1 3 0 1 " / >  
     < m e r g e C e l l   r e f = " M 1 3 0 1 : N 1 3 0 1 " / >  
     < m e r g e C e l l   r e f = " E 1 3 0 2 : F 1 3 0 2 " / >  
     < m e r g e C e l l   r e f = " J 1 3 0 2 : K 1 3 0 2 " / >  
     < m e r g e C e l l   r e f = " M 1 3 0 2 : N 1 3 0 2 " / >  
     < m e r g e C e l l   r e f = " E 1 3 0 3 : F 1 3 0 3 " / >  
     < m e r g e C e l l   r e f = " J 1 3 0 3 : K 1 3 0 3 " / >  
     < m e r g e C e l l   r e f = " M 1 3 0 3 : N 1 3 0 3 " / >  
     < m e r g e C e l l   r e f = " E 1 3 0 4 : F 1 3 0 4 " / >  
     < m e r g e C e l l   r e f = " J 1 3 0 4 : K 1 3 0 4 " / >  
     < m e r g e C e l l   r e f = " M 1 3 0 4 : N 1 3 0 4 " / >  
     < m e r g e C e l l   r e f = " E 1 3 0 5 : F 1 3 0 5 " / >  
     < m e r g e C e l l   r e f = " J 1 3 0 5 : K 1 3 0 5 " / >  
     < m e r g e C e l l   r e f = " M 1 3 0 5 : N 1 3 0 5 " / >  
     < m e r g e C e l l   r e f = " E 1 3 0 6 : F 1 3 0 6 " / >  
     < m e r g e C e l l   r e f = " J 1 3 0 6 : K 1 3 0 6 " / >  
     < m e r g e C e l l   r e f = " M 1 3 0 6 : N 1 3 0 6 " / >  
     < m e r g e C e l l   r e f = " E 1 3 0 7 : F 1 3 0 7 " / >  
     < m e r g e C e l l   r e f = " J 1 3 0 7 : K 1 3 0 7 " / >  
     < m e r g e C e l l   r e f = " M 1 3 0 7 : N 1 3 0 7 " / >  
     < m e r g e C e l l   r e f = " E 1 3 0 8 : F 1 3 0 8 " / >  
     < m e r g e C e l l   r e f = " J 1 3 0 8 : K 1 3 0 8 " / >  
     < m e r g e C e l l   r e f = " M 1 3 0 8 : N 1 3 0 8 " / >  
     < m e r g e C e l l   r e f = " E 1 3 0 9 : F 1 3 0 9 " / >  
     < m e r g e C e l l   r e f = " J 1 3 0 9 : K 1 3 0 9 " / >  
     < m e r g e C e l l   r e f = " M 1 3 0 9 : N 1 3 0 9 " / >  
     < m e r g e C e l l   r e f = " E 1 3 1 0 : F 1 3 1 0 " / >  
     < m e r g e C e l l   r e f = " J 1 3 1 0 : K 1 3 1 0 " / >  
     < m e r g e C e l l   r e f = " M 1 3 1 0 : N 1 3 1 0 " / >  
     < m e r g e C e l l   r e f = " E 1 3 1 1 : F 1 3 1 1 " / >  
     < m e r g e C e l l   r e f = " J 1 3 1 1 : K 1 3 1 1 " / >  
     < m e r g e C e l l   r e f = " M 1 3 1 1 : N 1 3 1 1 " / >  
     < m e r g e C e l l   r e f = " E 1 3 1 2 : F 1 3 1 2 " / >  
     < m e r g e C e l l   r e f = " J 1 3 1 2 : K 1 3 1 2 " / >  
     < m e r g e C e l l   r e f = " M 1 3 1 2 : N 1 3 1 2 " / >  
     < m e r g e C e l l   r e f = " E 1 3 1 3 : F 1 3 1 3 " / >  
     < m e r g e C e l l   r e f = " J 1 3 1 3 : K 1 3 1 3 " / >  
     < m e r g e C e l l   r e f = " M 1 3 1 3 : N 1 3 1 3 " / >  
     < m e r g e C e l l   r e f = " E 1 3 1 4 : F 1 3 1 4 " / >  
     < m e r g e C e l l   r e f = " J 1 3 1 4 : K 1 3 1 4 " / >  
     < m e r g e C e l l   r e f = " M 1 3 1 4 : N 1 3 1 4 " / >  
     < m e r g e C e l l   r e f = " E 1 3 1 5 : F 1 3 1 5 " / >  
     < m e r g e C e l l   r e f = " J 1 3 1 5 : K 1 3 1 5 " / >  
     < m e r g e C e l l   r e f = " M 1 3 1 5 : N 1 3 1 5 " / >  
     < m e r g e C e l l   r e f = " E 1 3 1 6 : F 1 3 1 6 " / >  
     < m e r g e C e l l   r e f = " J 1 3 1 6 : K 1 3 1 6 " / >  
     < m e r g e C e l l   r e f = " M 1 3 1 6 : N 1 3 1 6 " / >  
     < m e r g e C e l l   r e f = " E 1 3 1 7 : F 1 3 1 7 " / >  
     < m e r g e C e l l   r e f = " J 1 3 1 7 : K 1 3 1 7 " / >  
     < m e r g e C e l l   r e f = " M 1 3 1 7 : N 1 3 1 7 " / >  
     < m e r g e C e l l   r e f = " E 1 3 1 8 : F 1 3 1 8 " / >  
     < m e r g e C e l l   r e f = " J 1 3 1 8 : K 1 3 1 8 " / >  
     < m e r g e C e l l   r e f = " M 1 3 1 8 : N 1 3 1 8 " / >  
     < m e r g e C e l l   r e f = " E 1 3 1 9 : F 1 3 1 9 " / >  
     < m e r g e C e l l   r e f = " J 1 3 1 9 : K 1 3 1 9 " / >  
     < m e r g e C e l l   r e f = " M 1 3 1 9 : N 1 3 1 9 " / >  
     < m e r g e C e l l   r e f = " E 1 3 2 0 : F 1 3 2 0 " / >  
     < m e r g e C e l l   r e f = " J 1 3 2 0 : K 1 3 2 0 " / >  
     < m e r g e C e l l   r e f = " M 1 3 2 0 : N 1 3 2 0 " / >  
     < m e r g e C e l l   r e f = " E 1 3 2 1 : F 1 3 2 1 " / >  
     < m e r g e C e l l   r e f = " J 1 3 2 1 : K 1 3 2 1 " / >  
     < m e r g e C e l l   r e f = " M 1 3 2 1 : N 1 3 2 1 " / >  
     < m e r g e C e l l   r e f = " E 1 3 2 2 : F 1 3 2 2 " / >  
     < m e r g e C e l l   r e f = " J 1 3 2 2 : K 1 3 2 2 " / >  
     < m e r g e C e l l   r e f = " M 1 3 2 2 : N 1 3 2 2 " / >  
     < m e r g e C e l l   r e f = " E 1 3 2 3 : F 1 3 2 3 " / >  
     < m e r g e C e l l   r e f = " J 1 3 2 3 : K 1 3 2 3 " / >  
     < m e r g e C e l l   r e f = " M 1 3 2 3 : N 1 3 2 3 " / >  
     < m e r g e C e l l   r e f = " E 1 3 2 4 : F 1 3 2 4 " / >  
     < m e r g e C e l l   r e f = " J 1 3 2 4 : K 1 3 2 4 " / >  
     < m e r g e C e l l   r e f = " M 1 3 2 4 : N 1 3 2 4 " / >  
     < m e r g e C e l l   r e f = " E 1 3 2 5 : F 1 3 2 5 " / >  
     < m e r g e C e l l   r e f = " J 1 3 2 5 : K 1 3 2 5 " / >  
     < m e r g e C e l l   r e f = " M 1 3 2 5 : N 1 3 2 5 " / >  
     < m e r g e C e l l   r e f = " E 1 3 2 6 : F 1 3 2 6 " / >  
     < m e r g e C e l l   r e f = " J 1 3 2 6 : K 1 3 2 6 " / >  
     < m e r g e C e l l   r e f = " M 1 3 2 6 : N 1 3 2 6 " / >  
     < m e r g e C e l l   r e f = " E 1 3 2 7 : F 1 3 2 7 " / >  
     < m e r g e C e l l   r e f = " J 1 3 2 7 : K 1 3 2 7 " / >  
     < m e r g e C e l l   r e f = " M 1 3 2 7 : N 1 3 2 7 " / >  
     < m e r g e C e l l   r e f = " E 1 3 2 8 : F 1 3 2 8 " / >  
     < m e r g e C e l l   r e f = " J 1 3 2 8 : K 1 3 2 8 " / >  
     < m e r g e C e l l   r e f = " M 1 3 2 8 : N 1 3 2 8 " / >  
     < m e r g e C e l l   r e f = " E 1 3 2 9 : F 1 3 2 9 " / >  
     < m e r g e C e l l   r e f = " J 1 3 2 9 : K 1 3 2 9 " / >  
     < m e r g e C e l l   r e f = " M 1 3 2 9 : N 1 3 2 9 " / >  
     < m e r g e C e l l   r e f = " E 1 3 3 0 : F 1 3 3 0 " / >  
     < m e r g e C e l l   r e f = " J 1 3 3 0 : K 1 3 3 0 " / >  
     < m e r g e C e l l   r e f = " M 1 3 3 0 : N 1 3 3 0 " / >  
     < m e r g e C e l l   r e f = " E 1 3 3 1 : F 1 3 3 1 " / >  
     < m e r g e C e l l   r e f = " J 1 3 3 1 : K 1 3 3 1 " / >  
     < m e r g e C e l l   r e f = " M 1 3 3 1 : N 1 3 3 1 " / >  
     < m e r g e C e l l   r e f = " E 1 3 3 2 : F 1 3 3 2 " / >  
     < m e r g e C e l l   r e f = " J 1 3 3 2 : K 1 3 3 2 " / >  
     < m e r g e C e l l   r e f = " M 1 3 3 2 : N 1 3 3 2 " / >  
     < m e r g e C e l l   r e f = " E 1 3 3 3 : F 1 3 3 3 " / >  
     < m e r g e C e l l   r e f = " J 1 3 3 3 : K 1 3 3 3 " / >  
     < m e r g e C e l l   r e f = " M 1 3 3 3 : N 1 3 3 3 " / >  
     < m e r g e C e l l   r e f = " E 1 3 3 4 : F 1 3 3 4 " / >  
     < m e r g e C e l l   r e f = " J 1 3 3 4 : K 1 3 3 4 " / >  
     < m e r g e C e l l   r e f = " M 1 3 3 4 : N 1 3 3 4 " / >  
     < m e r g e C e l l   r e f = " E 1 3 3 5 : F 1 3 3 5 " / >  
     < m e r g e C e l l   r e f = " J 1 3 3 5 : K 1 3 3 5 " / >  
     < m e r g e C e l l   r e f = " M 1 3 3 5 : N 1 3 3 5 " / >  
     < m e r g e C e l l   r e f = " E 1 3 3 6 : F 1 3 3 6 " / >  
     < m e r g e C e l l   r e f = " J 1 3 3 6 : K 1 3 3 6 " / >  
     < m e r g e C e l l   r e f = " M 1 3 3 6 : N 1 3 3 6 " / >  
     < m e r g e C e l l   r e f = " E 1 3 3 7 : F 1 3 3 7 " / >  
     < m e r g e C e l l   r e f = " J 1 3 3 7 : K 1 3 3 7 " / >  
     < m e r g e C e l l   r e f = " M 1 3 3 7 : N 1 3 3 7 " / >  
     < m e r g e C e l l   r e f = " E 1 3 3 8 : F 1 3 3 8 " / >  
     < m e r g e C e l l   r e f = " J 1 3 3 8 : K 1 3 3 8 " / >  
     < m e r g e C e l l   r e f = " M 1 3 3 8 : N 1 3 3 8 " / >  
     < m e r g e C e l l   r e f = " E 1 3 3 9 : F 1 3 3 9 " / >  
     < m e r g e C e l l   r e f = " J 1 3 3 9 : K 1 3 3 9 " / >  
     < m e r g e C e l l   r e f = " M 1 3 3 9 : N 1 3 3 9 " / >  
     < m e r g e C e l l   r e f = " E 1 3 4 0 : F 1 3 4 0 " / >  
     < m e r g e C e l l   r e f = " J 1 3 4 0 : K 1 3 4 0 " / >  
     < m e r g e C e l l   r e f = " M 1 3 4 0 : N 1 3 4 0 " / >  
     < m e r g e C e l l   r e f = " E 1 3 4 1 : F 1 3 4 1 " / >  
     < m e r g e C e l l   r e f = " J 1 3 4 1 : K 1 3 4 1 " / >  
     < m e r g e C e l l   r e f = " M 1 3 4 1 : N 1 3 4 1 " / >  
     < m e r g e C e l l   r e f = " E 1 3 4 2 : F 1 3 4 2 " / >  
     < m e r g e C e l l   r e f = " J 1 3 4 2 : K 1 3 4 2 " / >  
     < m e r g e C e l l   r e f = " M 1 3 4 2 : N 1 3 4 2 " / >  
     < m e r g e C e l l   r e f = " E 1 3 4 3 : F 1 3 4 3 " / >  
     < m e r g e C e l l   r e f = " J 1 3 4 3 : K 1 3 4 3 " / >  
     < m e r g e C e l l   r e f = " M 1 3 4 3 : N 1 3 4 3 " / >  
     < m e r g e C e l l   r e f = " E 1 3 4 4 : F 1 3 4 4 " / >  
     < m e r g e C e l l   r e f = " J 1 3 4 4 : K 1 3 4 4 " / >  
     < m e r g e C e l l   r e f = " M 1 3 4 4 : N 1 3 4 4 " / >  
     < m e r g e C e l l   r e f = " E 1 3 4 5 : F 1 3 4 5 " / >  
     < m e r g e C e l l   r e f = " J 1 3 4 5 : K 1 3 4 5 " / >  
     < m e r g e C e l l   r e f = " M 1 3 4 5 : N 1 3 4 5 " / >  
     < m e r g e C e l l   r e f = " E 1 3 4 6 : F 1 3 4 6 " / >  
     < m e r g e C e l l   r e f = " J 1 3 4 6 : K 1 3 4 6 " / >  
     < m e r g e C e l l   r e f = " M 1 3 4 6 : N 1 3 4 6 " / >  
     < m e r g e C e l l   r e f = " E 1 3 4 7 : F 1 3 4 7 " / >  
     < m e r g e C e l l   r e f = " J 1 3 4 7 : K 1 3 4 7 " / >  
     < m e r g e C e l l   r e f = " M 1 3 4 7 : N 1 3 4 7 " / >  
     < m e r g e C e l l   r e f = " E 1 3 4 8 : F 1 3 4 8 " / >  
     < m e r g e C e l l   r e f = " J 1 3 4 8 : K 1 3 4 8 " / >  
     < m e r g e C e l l   r e f = " M 1 3 4 8 : N 1 3 4 8 " / >  
     < m e r g e C e l l   r e f = " E 1 3 4 9 : F 1 3 4 9 " / >  
     < m e r g e C e l l   r e f = " J 1 3 4 9 : K 1 3 4 9 " / >  
     < m e r g e C e l l   r e f = " M 1 3 4 9 : N 1 3 4 9 " / >  
     < m e r g e C e l l   r e f = " E 1 3 5 0 : F 1 3 5 0 " / >  
     < m e r g e C e l l   r e f = " J 1 3 5 0 : K 1 3 5 0 " / >  
     < m e r g e C e l l   r e f = " M 1 3 5 0 : N 1 3 5 0 " / >  
     < m e r g e C e l l   r e f = " E 1 3 5 1 : F 1 3 5 1 " / >  
     < m e r g e C e l l   r e f = " J 1 3 5 1 : K 1 3 5 1 " / >  
     < m e r g e C e l l   r e f = " M 1 3 5 1 : N 1 3 5 1 " / >  
     < m e r g e C e l l   r e f = " E 1 3 5 2 : F 1 3 5 2 " / >  
     < m e r g e C e l l   r e f = " J 1 3 5 2 : K 1 3 5 2 " / >  
     < m e r g e C e l l   r e f = " M 1 3 5 2 : N 1 3 5 2 " / >  
     < m e r g e C e l l   r e f = " E 1 3 5 3 : F 1 3 5 3 " / >  
     < m e r g e C e l l   r e f = " J 1 3 5 3 : K 1 3 5 3 " / >  
     < m e r g e C e l l   r e f = " M 1 3 5 3 : N 1 3 5 3 " / >  
     < m e r g e C e l l   r e f = " E 1 3 5 4 : F 1 3 5 4 " / >  
     < m e r g e C e l l   r e f = " J 1 3 5 4 : K 1 3 5 4 " / >  
     < m e r g e C e l l   r e f = " M 1 3 5 4 : N 1 3 5 4 " / >  
     < m e r g e C e l l   r e f = " E 1 3 5 5 : F 1 3 5 5 " / >  
     < m e r g e C e l l   r e f = " J 1 3 5 5 : K 1 3 5 5 " / >  
     < m e r g e C e l l   r e f = " M 1 3 5 5 : N 1 3 5 5 " / >  
     < m e r g e C e l l   r e f = " E 1 3 5 6 : F 1 3 5 6 " / >  
     < m e r g e C e l l   r e f = " J 1 3 5 6 : K 1 3 5 6 " / >  
     < m e r g e C e l l   r e f = " M 1 3 5 6 : N 1 3 5 6 " / >  
     < m e r g e C e l l   r e f = " E 1 3 5 7 : F 1 3 5 7 " / >  
     < m e r g e C e l l   r e f = " J 1 3 5 7 : K 1 3 5 7 " / >  
     < m e r g e C e l l   r e f = " M 1 3 5 7 : N 1 3 5 7 " / >  
     < m e r g e C e l l   r e f = " E 1 3 5 8 : F 1 3 5 8 " / >  
     < m e r g e C e l l   r e f = " J 1 3 5 8 : K 1 3 5 8 " / >  
     < m e r g e C e l l   r e f = " M 1 3 5 8 : N 1 3 5 8 " / >  
     < m e r g e C e l l   r e f = " E 1 3 5 9 : F 1 3 5 9 " / >  
     < m e r g e C e l l   r e f = " J 1 3 5 9 : K 1 3 5 9 " / >  
     < m e r g e C e l l   r e f = " M 1 3 5 9 : N 1 3 5 9 " / >  
     < m e r g e C e l l   r e f = " E 1 3 6 0 : F 1 3 6 0 " / >  
     < m e r g e C e l l   r e f = " J 1 3 6 0 : K 1 3 6 0 " / >  
     < m e r g e C e l l   r e f = " M 1 3 6 0 : N 1 3 6 0 " / >  
     < m e r g e C e l l   r e f = " E 1 3 6 1 : F 1 3 6 1 " / >  
     < m e r g e C e l l   r e f = " J 1 3 6 1 : K 1 3 6 1 " / >  
     < m e r g e C e l l   r e f = " M 1 3 6 1 : N 1 3 6 1 " / >  
     < m e r g e C e l l   r e f = " E 1 3 6 2 : F 1 3 6 2 " / >  
     < m e r g e C e l l   r e f = " J 1 3 6 2 : K 1 3 6 2 " / >  
     < m e r g e C e l l   r e f = " M 1 3 6 2 : N 1 3 6 2 " / >  
     < m e r g e C e l l   r e f = " E 1 3 6 3 : F 1 3 6 3 " / >  
     < m e r g e C e l l   r e f = " J 1 3 6 3 : K 1 3 6 3 " / >  
     < m e r g e C e l l   r e f = " M 1 3 6 3 : N 1 3 6 3 " / >  
     < m e r g e C e l l   r e f = " E 1 3 6 4 : F 1 3 6 4 " / >  
     < m e r g e C e l l   r e f = " J 1 3 6 4 : K 1 3 6 4 " / >  
     < m e r g e C e l l   r e f = " M 1 3 6 4 : N 1 3 6 4 " / >  
     < m e r g e C e l l   r e f = " E 1 3 6 5 : F 1 3 6 5 " / >  
     < m e r g e C e l l   r e f = " J 1 3 6 5 : K 1 3 6 5 " / >  
     < m e r g e C e l l   r e f = " M 1 3 6 5 : N 1 3 6 5 " / >  
     < m e r g e C e l l   r e f = " E 1 3 6 6 : F 1 3 6 6 " / >  
     < m e r g e C e l l   r e f = " J 1 3 6 6 : K 1 3 6 6 " / >  
     < m e r g e C e l l   r e f = " M 1 3 6 6 : N 1 3 6 6 " / >  
     < m e r g e C e l l   r e f = " E 1 3 6 7 : F 1 3 6 7 " / >  
     < m e r g e C e l l   r e f = " J 1 3 6 7 : K 1 3 6 7 " / >  
     < m e r g e C e l l   r e f = " M 1 3 6 7 : N 1 3 6 7 " / >  
     < m e r g e C e l l   r e f = " E 1 3 6 8 : F 1 3 6 8 " / >  
     < m e r g e C e l l   r e f = " J 1 3 6 8 : K 1 3 6 8 " / >  
     < m e r g e C e l l   r e f = " M 1 3 6 8 : N 1 3 6 8 " / >  
     < m e r g e C e l l   r e f = " E 1 3 6 9 : F 1 3 6 9 " / >  
     < m e r g e C e l l   r e f = " J 1 3 6 9 : K 1 3 6 9 " / >  
     < m e r g e C e l l   r e f = " M 1 3 6 9 : N 1 3 6 9 " / >  
     < m e r g e C e l l   r e f = " E 1 3 7 0 : F 1 3 7 0 " / >  
     < m e r g e C e l l   r e f = " J 1 3 7 0 : K 1 3 7 0 " / >  
     < m e r g e C e l l   r e f = " M 1 3 7 0 : N 1 3 7 0 " / >  
     < m e r g e C e l l   r e f = " E 1 3 7 1 : F 1 3 7 1 " / >  
     < m e r g e C e l l   r e f = " J 1 3 7 1 : K 1 3 7 1 " / >  
     < m e r g e C e l l   r e f = " M 1 3 7 1 : N 1 3 7 1 " / >  
     < m e r g e C e l l   r e f = " E 1 3 7 2 : F 1 3 7 2 " / >  
     < m e r g e C e l l   r e f = " J 1 3 7 2 : K 1 3 7 2 " / >  
     < m e r g e C e l l   r e f = " M 1 3 7 2 : N 1 3 7 2 " / >  
     < m e r g e C e l l   r e f = " E 1 3 7 3 : F 1 3 7 3 " / >  
     < m e r g e C e l l   r e f = " J 1 3 7 3 : K 1 3 7 3 " / >  
     < m e r g e C e l l   r e f = " M 1 3 7 3 : N 1 3 7 3 " / >  
     < m e r g e C e l l   r e f = " E 1 3 7 4 : F 1 3 7 4 " / >  
     < m e r g e C e l l   r e f = " J 1 3 7 4 : K 1 3 7 4 " / >  
     < m e r g e C e l l   r e f = " M 1 3 7 4 : N 1 3 7 4 " / >  
     < m e r g e C e l l   r e f = " E 1 3 7 5 : F 1 3 7 5 " / >  
     < m e r g e C e l l   r e f = " J 1 3 7 5 : K 1 3 7 5 " / >  
     < m e r g e C e l l   r e f = " M 1 3 7 5 : N 1 3 7 5 " / >  
     < m e r g e C e l l   r e f = " E 1 3 7 6 : F 1 3 7 6 " / >  
     < m e r g e C e l l   r e f = " J 1 3 7 6 : K 1 3 7 6 " / >  
     < m e r g e C e l l   r e f = " M 1 3 7 6 : N 1 3 7 6 " / >  
     < m e r g e C e l l   r e f = " E 1 3 7 7 : F 1 3 7 7 " / >  
     < m e r g e C e l l   r e f = " J 1 3 7 7 : K 1 3 7 7 " / >  
     < m e r g e C e l l   r e f = " M 1 3 7 7 : N 1 3 7 7 " / >  
     < m e r g e C e l l   r e f = " E 1 3 7 8 : F 1 3 7 8 " / >  
     < m e r g e C e l l   r e f = " J 1 3 7 8 : K 1 3 7 8 " / >  
     < m e r g e C e l l   r e f = " M 1 3 7 8 : N 1 3 7 8 " / >  
     < m e r g e C e l l   r e f = " E 1 3 7 9 : F 1 3 7 9 " / >  
     < m e r g e C e l l   r e f = " J 1 3 7 9 : K 1 3 7 9 " / >  
     < m e r g e C e l l   r e f = " M 1 3 7 9 : N 1 3 7 9 " / >  
     < m e r g e C e l l   r e f = " E 1 3 8 0 : F 1 3 8 0 " / >  
     < m e r g e C e l l   r e f = " J 1 3 8 0 : K 1 3 8 0 " / >  
     < m e r g e C e l l   r e f = " M 1 3 8 0 : N 1 3 8 0 " / >  
     < m e r g e C e l l   r e f = " E 1 3 8 1 : F 1 3 8 1 " / >  
     < m e r g e C e l l   r e f = " J 1 3 8 1 : K 1 3 8 1 " / >  
     < m e r g e C e l l   r e f = " M 1 3 8 1 : N 1 3 8 1 " / >  
     < m e r g e C e l l   r e f = " E 1 3 8 2 : F 1 3 8 2 " / >  
     < m e r g e C e l l   r e f = " J 1 3 8 2 : K 1 3 8 2 " / >  
     < m e r g e C e l l   r e f = " M 1 3 8 2 : N 1 3 8 2 " / >  
     < m e r g e C e l l   r e f = " E 1 3 8 3 : F 1 3 8 3 " / >  
     < m e r g e C e l l   r e f = " J 1 3 8 3 : K 1 3 8 3 " / >  
     < m e r g e C e l l   r e f = " M 1 3 8 3 : N 1 3 8 3 " / >  
     < m e r g e C e l l   r e f = " E 1 3 8 4 : F 1 3 8 4 " / >  
     < m e r g e C e l l   r e f = " J 1 3 8 4 : K 1 3 8 4 " / >  
     < m e r g e C e l l   r e f = " M 1 3 8 4 : N 1 3 8 4 " / >  
     < m e r g e C e l l   r e f = " E 1 3 8 5 : F 1 3 8 5 " / >  
     < m e r g e C e l l   r e f = " J 1 3 8 5 : K 1 3 8 5 " / >  
     < m e r g e C e l l   r e f = " M 1 3 8 5 : N 1 3 8 5 " / >  
     < m e r g e C e l l   r e f = " E 1 3 8 6 : F 1 3 8 6 " / >  
     < m e r g e C e l l   r e f = " J 1 3 8 6 : K 1 3 8 6 " / >  
     < m e r g e C e l l   r e f = " M 1 3 8 6 : N 1 3 8 6 " / >  
     < m e r g e C e l l   r e f = " E 1 3 8 7 : F 1 3 8 7 " / >  
     < m e r g e C e l l   r e f = " J 1 3 8 7 : K 1 3 8 7 " / >  
     < m e r g e C e l l   r e f = " M 1 3 8 7 : N 1 3 8 7 " / >  
     < m e r g e C e l l   r e f = " E 1 3 8 8 : F 1 3 8 8 " / >  
     < m e r g e C e l l   r e f = " J 1 3 8 8 : K 1 3 8 8 " / >  
     < m e r g e C e l l   r e f = " M 1 3 8 8 : N 1 3 8 8 " / >  
     < m e r g e C e l l   r e f = " E 1 3 8 9 : F 1 3 8 9 " / >  
     < m e r g e C e l l   r e f = " J 1 3 8 9 : K 1 3 8 9 " / >  
     < m e r g e C e l l   r e f = " M 1 3 8 9 : N 1 3 8 9 " / >  
     < m e r g e C e l l   r e f = " E 1 3 9 0 : F 1 3 9 0 " / >  
     < m e r g e C e l l   r e f = " J 1 3 9 0 : K 1 3 9 0 " / >  
     < m e r g e C e l l   r e f = " M 1 3 9 0 : N 1 3 9 0 " / >  
     < m e r g e C e l l   r e f = " E 1 3 9 1 : F 1 3 9 1 " / >  
     < m e r g e C e l l   r e f = " J 1 3 9 1 : K 1 3 9 1 " / >  
     < m e r g e C e l l   r e f = " M 1 3 9 1 : N 1 3 9 1 " / >  
     < m e r g e C e l l   r e f = " E 1 3 9 2 : F 1 3 9 2 " / >  
     < m e r g e C e l l   r e f = " J 1 3 9 2 : K 1 3 9 2 " / >  
     < m e r g e C e l l   r e f = " M 1 3 9 2 : N 1 3 9 2 " / >  
     < m e r g e C e l l   r e f = " E 1 3 9 3 : F 1 3 9 3 " / >  
     < m e r g e C e l l   r e f = " J 1 3 9 3 : K 1 3 9 3 " / >  
     < m e r g e C e l l   r e f = " M 1 3 9 3 : N 1 3 9 3 " / >  
     < m e r g e C e l l   r e f = " E 1 3 9 4 : F 1 3 9 4 " / >  
     < m e r g e C e l l   r e f = " J 1 3 9 4 : K 1 3 9 4 " / >  
     < m e r g e C e l l   r e f = " M 1 3 9 4 : N 1 3 9 4 " / >  
     < m e r g e C e l l   r e f = " E 1 3 9 5 : F 1 3 9 5 " / >  
     < m e r g e C e l l   r e f = " J 1 3 9 5 : K 1 3 9 5 " / >  
     < m e r g e C e l l   r e f = " M 1 3 9 5 : N 1 3 9 5 " / >  
     < m e r g e C e l l   r e f = " E 1 3 9 6 : F 1 3 9 6 " / >  
     < m e r g e C e l l   r e f = " J 1 3 9 6 : K 1 3 9 6 " / >  
     < m e r g e C e l l   r e f = " M 1 3 9 6 : N 1 3 9 6 " / >  
     < m e r g e C e l l   r e f = " E 1 3 9 7 : F 1 3 9 7 " / >  
     < m e r g e C e l l   r e f = " J 1 3 9 7 : K 1 3 9 7 " / >  
     < m e r g e C e l l   r e f = " M 1 3 9 7 : N 1 3 9 7 " / >  
     < m e r g e C e l l   r e f = " E 1 3 9 8 : F 1 3 9 8 " / >  
     < m e r g e C e l l   r e f = " J 1 3 9 8 : K 1 3 9 8 " / >  
     < m e r g e C e l l   r e f = " M 1 3 9 8 : N 1 3 9 8 " / >  
     < m e r g e C e l l   r e f = " E 1 3 9 9 : F 1 3 9 9 " / >  
     < m e r g e C e l l   r e f = " J 1 3 9 9 : K 1 3 9 9 " / >  
     < m e r g e C e l l   r e f = " M 1 3 9 9 : N 1 3 9 9 " / >  
     < m e r g e C e l l   r e f = " E 1 4 0 0 : F 1 4 0 0 " / >  
     < m e r g e C e l l   r e f = " J 1 4 0 0 : K 1 4 0 0 " / >  
     < m e r g e C e l l   r e f = " M 1 4 0 0 : N 1 4 0 0 " / >  
     < m e r g e C e l l   r e f = " E 1 4 0 1 : F 1 4 0 1 " / >  
     < m e r g e C e l l   r e f = " J 1 4 0 1 : K 1 4 0 1 " / >  
     < m e r g e C e l l   r e f = " M 1 4 0 1 : N 1 4 0 1 " / >  
     < m e r g e C e l l   r e f = " E 1 4 0 2 : F 1 4 0 2 " / >  
     < m e r g e C e l l   r e f = " J 1 4 0 2 : K 1 4 0 2 " / >  
     < m e r g e C e l l   r e f = " M 1 4 0 2 : N 1 4 0 2 " / >  
     < m e r g e C e l l   r e f = " E 1 4 0 3 : F 1 4 0 3 " / >  
     < m e r g e C e l l   r e f = " J 1 4 0 3 : K 1 4 0 3 " / >  
     < m e r g e C e l l   r e f = " M 1 4 0 3 : N 1 4 0 3 " / >  
     < m e r g e C e l l   r e f = " E 1 4 0 4 : F 1 4 0 4 " / >  
     < m e r g e C e l l   r e f = " J 1 4 0 4 : K 1 4 0 4 " / >  
     < m e r g e C e l l   r e f = " M 1 4 0 4 : N 1 4 0 4 " / >  
     < m e r g e C e l l   r e f = " E 1 4 0 5 : F 1 4 0 5 " / >  
     < m e r g e C e l l   r e f = " J 1 4 0 5 : K 1 4 0 5 " / >  
     < m e r g e C e l l   r e f = " M 1 4 0 5 : N 1 4 0 5 " / >  
     < m e r g e C e l l   r e f = " E 1 4 0 6 : F 1 4 0 6 " / >  
     < m e r g e C e l l   r e f = " J 1 4 0 6 : K 1 4 0 6 " / >  
     < m e r g e C e l l   r e f = " M 1 4 0 6 : N 1 4 0 6 " / >  
     < m e r g e C e l l   r e f = " E 1 4 0 7 : F 1 4 0 7 " / >  
     < m e r g e C e l l   r e f = " J 1 4 0 7 : K 1 4 0 7 " / >  
     < m e r g e C e l l   r e f = " M 1 4 0 7 : N 1 4 0 7 " / >  
     < m e r g e C e l l   r e f = " E 1 4 0 8 : F 1 4 0 8 " / >  
     < m e r g e C e l l   r e f = " J 1 4 0 8 : K 1 4 0 8 " / >  
     < m e r g e C e l l   r e f = " M 1 4 0 8 : N 1 4 0 8 " / >  
     < m e r g e C e l l   r e f = " E 1 4 0 9 : F 1 4 0 9 " / >  
     < m e r g e C e l l   r e f = " J 1 4 0 9 : K 1 4 0 9 " / >  
     < m e r g e C e l l   r e f = " M 1 4 0 9 : N 1 4 0 9 " / >  
     < m e r g e C e l l   r e f = " E 1 4 1 0 : F 1 4 1 0 " / >  
     < m e r g e C e l l   r e f = " J 1 4 1 0 : K 1 4 1 0 " / >  
     < m e r g e C e l l   r e f = " M 1 4 1 0 : N 1 4 1 0 " / >  
     < m e r g e C e l l   r e f = " E 1 4 1 1 : F 1 4 1 1 " / >  
     < m e r g e C e l l   r e f = " J 1 4 1 1 : K 1 4 1 1 " / >  
     < m e r g e C e l l   r e f = " M 1 4 1 1 : N 1 4 1 1 " / >  
     < m e r g e C e l l   r e f = " E 1 4 1 2 : F 1 4 1 2 " / >  
     < m e r g e C e l l   r e f = " J 1 4 1 2 : K 1 4 1 2 " / >  
     < m e r g e C e l l   r e f = " M 1 4 1 2 : N 1 4 1 2 " / >  
     < m e r g e C e l l   r e f = " E 1 4 1 3 : F 1 4 1 3 " / >  
     < m e r g e C e l l   r e f = " J 1 4 1 3 : K 1 4 1 3 " / >  
     < m e r g e C e l l   r e f = " M 1 4 1 3 : N 1 4 1 3 " / >  
     < m e r g e C e l l   r e f = " E 1 4 1 4 : F 1 4 1 4 " / >  
     < m e r g e C e l l   r e f = " J 1 4 1 4 : K 1 4 1 4 " / >  
     < m e r g e C e l l   r e f = " M 1 4 1 4 : N 1 4 1 4 " / >  
     < m e r g e C e l l   r e f = " E 1 4 1 5 : F 1 4 1 5 " / >  
     < m e r g e C e l l   r e f = " J 1 4 1 5 : K 1 4 1 5 " / >  
     < m e r g e C e l l   r e f = " M 1 4 1 5 : N 1 4 1 5 " / >  
     < m e r g e C e l l   r e f = " E 1 4 1 6 : F 1 4 1 6 " / >  
     < m e r g e C e l l   r e f = " J 1 4 1 6 : K 1 4 1 6 " / >  
     < m e r g e C e l l   r e f = " M 1 4 1 6 : N 1 4 1 6 " / >  
     < m e r g e C e l l   r e f = " E 1 4 1 7 : F 1 4 1 7 " / >  
     < m e r g e C e l l   r e f = " J 1 4 1 7 : K 1 4 1 7 " / >  
     < m e r g e C e l l   r e f = " M 1 4 1 7 : N 1 4 1 7 " / >  
     < m e r g e C e l l   r e f = " E 1 4 1 8 : F 1 4 1 8 " / >  
     < m e r g e C e l l   r e f = " J 1 4 1 8 : K 1 4 1 8 " / >  
     < m e r g e C e l l   r e f = " M 1 4 1 8 : N 1 4 1 8 " / >  
     < m e r g e C e l l   r e f = " E 1 4 1 9 : F 1 4 1 9 " / >  
     < m e r g e C e l l   r e f = " J 1 4 1 9 : K 1 4 1 9 " / >  
     < m e r g e C e l l   r e f = " M 1 4 1 9 : N 1 4 1 9 " / >  
     < m e r g e C e l l   r e f = " E 1 4 2 0 : F 1 4 2 0 " / >  
     < m e r g e C e l l   r e f = " J 1 4 2 0 : K 1 4 2 0 " / >  
     < m e r g e C e l l   r e f = " M 1 4 2 0 : N 1 4 2 0 " / >  
     < m e r g e C e l l   r e f = " E 1 4 2 1 : F 1 4 2 1 " / >  
     < m e r g e C e l l   r e f = " J 1 4 2 1 : K 1 4 2 1 " / >  
     < m e r g e C e l l   r e f = " M 1 4 2 1 : N 1 4 2 1 " / >  
     < m e r g e C e l l   r e f = " E 1 4 2 2 : F 1 4 2 2 " / >  
     < m e r g e C e l l   r e f = " J 1 4 2 2 : K 1 4 2 2 " / >  
     < m e r g e C e l l   r e f = " M 1 4 2 2 : N 1 4 2 2 " / >  
     < m e r g e C e l l   r e f = " E 1 4 2 3 : F 1 4 2 3 " / >  
     < m e r g e C e l l   r e f = " J 1 4 2 3 : K 1 4 2 3 " / >  
     < m e r g e C e l l   r e f = " M 1 4 2 3 : N 1 4 2 3 " / >  
     < m e r g e C e l l   r e f = " E 1 4 2 4 : F 1 4 2 4 " / >  
     < m e r g e C e l l   r e f = " J 1 4 2 4 : K 1 4 2 4 " / >  
     < m e r g e C e l l   r e f = " M 1 4 2 4 : N 1 4 2 4 " / >  
     < m e r g e C e l l   r e f = " E 1 4 2 5 : F 1 4 2 5 " / >  
     < m e r g e C e l l   r e f = " J 1 4 2 5 : K 1 4 2 5 " / >  
     < m e r g e C e l l   r e f = " M 1 4 2 5 : N 1 4 2 5 " / >  
     < m e r g e C e l l   r e f = " E 1 4 2 6 : F 1 4 2 6 " / >  
     < m e r g e C e l l   r e f = " J 1 4 2 6 : K 1 4 2 6 " / >  
     < m e r g e C e l l   r e f = " M 1 4 2 6 : N 1 4 2 6 " / >  
     < m e r g e C e l l   r e f = " E 1 4 2 7 : F 1 4 2 7 " / >  
     < m e r g e C e l l   r e f = " J 1 4 2 7 : K 1 4 2 7 " / >  
     < m e r g e C e l l   r e f = " M 1 4 2 7 : N 1 4 2 7 " / >  
     < m e r g e C e l l   r e f = " E 1 4 2 8 : F 1 4 2 8 " / >  
     < m e r g e C e l l   r e f = " J 1 4 2 8 : K 1 4 2 8 " / >  
     < m e r g e C e l l   r e f = " M 1 4 2 8 : N 1 4 2 8 " / >  
     < m e r g e C e l l   r e f = " E 1 4 2 9 : F 1 4 2 9 " / >  
     < m e r g e C e l l   r e f = " J 1 4 2 9 : K 1 4 2 9 " / >  
     < m e r g e C e l l   r e f = " M 1 4 2 9 : N 1 4 2 9 " / >  
     < m e r g e C e l l   r e f = " E 1 4 3 0 : F 1 4 3 0 " / >  
     < m e r g e C e l l   r e f = " J 1 4 3 0 : K 1 4 3 0 " / >  
     < m e r g e C e l l   r e f = " M 1 4 3 0 : N 1 4 3 0 " / >  
     < m e r g e C e l l   r e f = " E 1 4 3 1 : F 1 4 3 1 " / >  
     < m e r g e C e l l   r e f = " J 1 4 3 1 : K 1 4 3 1 " / >  
     < m e r g e C e l l   r e f = " M 1 4 3 1 : N 1 4 3 1 " / >  
     < m e r g e C e l l   r e f = " E 1 4 3 2 : F 1 4 3 2 " / >  
     < m e r g e C e l l   r e f = " J 1 4 3 2 : K 1 4 3 2 " / >  
     < m e r g e C e l l   r e f = " M 1 4 3 2 : N 1 4 3 2 " / >  
     < m e r g e C e l l   r e f = " E 1 4 3 3 : F 1 4 3 3 " / >  
     < m e r g e C e l l   r e f = " J 1 4 3 3 : K 1 4 3 3 " / >  
     < m e r g e C e l l   r e f = " M 1 4 3 3 : N 1 4 3 3 " / >  
     < m e r g e C e l l   r e f = " E 1 4 3 4 : F 1 4 3 4 " / >  
     < m e r g e C e l l   r e f = " J 1 4 3 4 : K 1 4 3 4 " / >  
     < m e r g e C e l l   r e f = " M 1 4 3 4 : N 1 4 3 4 " / >  
     < m e r g e C e l l   r e f = " E 1 4 3 5 : F 1 4 3 5 " / >  
     < m e r g e C e l l   r e f = " J 1 4 3 5 : K 1 4 3 5 " / >  
     < m e r g e C e l l   r e f = " M 1 4 3 5 : N 1 4 3 5 " / >  
     < m e r g e C e l l   r e f = " E 1 4 3 6 : F 1 4 3 6 " / >  
     < m e r g e C e l l   r e f = " J 1 4 3 6 : K 1 4 3 6 " / >  
     < m e r g e C e l l   r e f = " M 1 4 3 6 : N 1 4 3 6 " / >  
     < m e r g e C e l l   r e f = " E 1 4 3 7 : F 1 4 3 7 " / >  
     < m e r g e C e l l   r e f = " J 1 4 3 7 : K 1 4 3 7 " / >  
     < m e r g e C e l l   r e f = " M 1 4 3 7 : N 1 4 3 7 " / >  
     < m e r g e C e l l   r e f = " E 1 4 3 8 : F 1 4 3 8 " / >  
     < m e r g e C e l l   r e f = " J 1 4 3 8 : K 1 4 3 8 " / >  
     < m e r g e C e l l   r e f = " M 1 4 3 8 : N 1 4 3 8 " / >  
     < m e r g e C e l l   r e f = " E 1 4 3 9 : F 1 4 3 9 " / >  
     < m e r g e C e l l   r e f = " J 1 4 3 9 : K 1 4 3 9 " / >  
     < m e r g e C e l l   r e f = " M 1 4 3 9 : N 1 4 3 9 " / >  
     < m e r g e C e l l   r e f = " E 1 4 4 0 : F 1 4 4 0 " / >  
     < m e r g e C e l l   r e f = " J 1 4 4 0 : K 1 4 4 0 " / >  
     < m e r g e C e l l   r e f = " M 1 4 4 0 : N 1 4 4 0 " / >  
     < m e r g e C e l l   r e f = " E 1 4 4 1 : F 1 4 4 1 " / >  
     < m e r g e C e l l   r e f = " J 1 4 4 1 : K 1 4 4 1 " / >  
     < m e r g e C e l l   r e f = " M 1 4 4 1 : N 1 4 4 1 " / >  
     < m e r g e C e l l   r e f = " E 1 4 4 2 : F 1 4 4 2 " / >  
     < m e r g e C e l l   r e f = " J 1 4 4 2 : K 1 4 4 2 " / >  
     < m e r g e C e l l   r e f = " M 1 4 4 2 : N 1 4 4 2 " / >  
     < m e r g e C e l l   r e f = " E 1 4 4 3 : F 1 4 4 3 " / >  
     < m e r g e C e l l   r e f = " J 1 4 4 3 : K 1 4 4 3 " / >  
     < m e r g e C e l l   r e f = " M 1 4 4 3 : N 1 4 4 3 " / >  
     < m e r g e C e l l   r e f = " E 1 4 4 4 : F 1 4 4 4 " / >  
     < m e r g e C e l l   r e f = " J 1 4 4 4 : K 1 4 4 4 " / >  
     < m e r g e C e l l   r e f = " M 1 4 4 4 : N 1 4 4 4 " / >  
     < m e r g e C e l l   r e f = " E 1 4 4 5 : F 1 4 4 5 " / >  
     < m e r g e C e l l   r e f = " J 1 4 4 5 : K 1 4 4 5 " / >  
     < m e r g e C e l l   r e f = " M 1 4 4 5 : N 1 4 4 5 " / >  
     < m e r g e C e l l   r e f = " E 1 4 4 6 : F 1 4 4 6 " / >  
     < m e r g e C e l l   r e f = " J 1 4 4 6 : K 1 4 4 6 " / >  
     < m e r g e C e l l   r e f = " M 1 4 4 6 : N 1 4 4 6 " / >  
     < m e r g e C e l l   r e f = " E 1 4 4 7 : F 1 4 4 7 " / >  
     < m e r g e C e l l   r e f = " J 1 4 4 7 : K 1 4 4 7 " / >  
     < m e r g e C e l l   r e f = " M 1 4 4 7 : N 1 4 4 7 " / >  
     < m e r g e C e l l   r e f = " E 1 4 4 8 : F 1 4 4 8 " / >  
     < m e r g e C e l l   r e f = " J 1 4 4 8 : K 1 4 4 8 " / >  
     < m e r g e C e l l   r e f = " M 1 4 4 8 : N 1 4 4 8 " / >  
     < m e r g e C e l l   r e f = " E 1 4 4 9 : F 1 4 4 9 " / >  
     < m e r g e C e l l   r e f = " J 1 4 4 9 : K 1 4 4 9 " / >  
     < m e r g e C e l l   r e f = " M 1 4 4 9 : N 1 4 4 9 " / >  
     < m e r g e C e l l   r e f = " E 1 4 5 0 : F 1 4 5 0 " / >  
     < m e r g e C e l l   r e f = " J 1 4 5 0 : K 1 4 5 0 " / >  
     < m e r g e C e l l   r e f = " M 1 4 5 0 : N 1 4 5 0 " / >  
     < m e r g e C e l l   r e f = " E 1 4 5 1 : F 1 4 5 1 " / >  
     < m e r g e C e l l   r e f = " J 1 4 5 1 : K 1 4 5 1 " / >  
     < m e r g e C e l l   r e f = " M 1 4 5 1 : N 1 4 5 1 " / >  
     < m e r g e C e l l   r e f = " E 1 4 5 2 : F 1 4 5 2 " / >  
     < m e r g e C e l l   r e f = " J 1 4 5 2 : K 1 4 5 2 " / >  
     < m e r g e C e l l   r e f = " M 1 4 5 2 : N 1 4 5 2 " / >  
     < m e r g e C e l l   r e f = " E 1 4 5 3 : F 1 4 5 3 " / >  
     < m e r g e C e l l   r e f = " J 1 4 5 3 : K 1 4 5 3 " / >  
     < m e r g e C e l l   r e f = " M 1 4 5 3 : N 1 4 5 3 " / >  
     < m e r g e C e l l   r e f = " E 1 4 5 4 : F 1 4 5 4 " / >  
     < m e r g e C e l l   r e f = " J 1 4 5 4 : K 1 4 5 4 " / >  
     < m e r g e C e l l   r e f = " M 1 4 5 4 : N 1 4 5 4 " / >  
     < m e r g e C e l l   r e f = " E 1 4 5 5 : F 1 4 5 5 " / >  
     < m e r g e C e l l   r e f = " J 1 4 5 5 : K 1 4 5 5 " / >  
     < m e r g e C e l l   r e f = " M 1 4 5 5 : N 1 4 5 5 " / >  
     < m e r g e C e l l   r e f = " E 1 4 5 6 : F 1 4 5 6 " / >  
     < m e r g e C e l l   r e f = " J 1 4 5 6 : K 1 4 5 6 " / >  
     < m e r g e C e l l   r e f = " M 1 4 5 6 : N 1 4 5 6 " / >  
     < m e r g e C e l l   r e f = " E 1 4 5 7 : F 1 4 5 7 " / >  
     < m e r g e C e l l   r e f = " J 1 4 5 7 : K 1 4 5 7 " / >  
     < m e r g e C e l l   r e f = " M 1 4 5 7 : N 1 4 5 7 " / >  
     < m e r g e C e l l   r e f = " E 1 4 5 8 : F 1 4 5 8 " / >  
     < m e r g e C e l l   r e f = " J 1 4 5 8 : K 1 4 5 8 " / >  
     < m e r g e C e l l   r e f = " M 1 4 5 8 : N 1 4 5 8 " / >  
     < m e r g e C e l l   r e f = " E 1 4 5 9 : F 1 4 5 9 " / >  
     < m e r g e C e l l   r e f = " J 1 4 5 9 : K 1 4 5 9 " / >  
     < m e r g e C e l l   r e f = " M 1 4 5 9 : N 1 4 5 9 " / >  
     < m e r g e C e l l   r e f = " E 1 4 6 0 : F 1 4 6 0 " / >  
     < m e r g e C e l l   r e f = " J 1 4 6 0 : K 1 4 6 0 " / >  
     < m e r g e C e l l   r e f = " M 1 4 6 0 : N 1 4 6 0 " / >  
     < m e r g e C e l l   r e f = " E 1 4 6 1 : F 1 4 6 1 " / >  
     < m e r g e C e l l   r e f = " J 1 4 6 1 : K 1 4 6 1 " / >  
     < m e r g e C e l l   r e f = " M 1 4 6 1 : N 1 4 6 1 " / >  
     < m e r g e C e l l   r e f = " E 1 4 6 2 : F 1 4 6 2 " / >  
     < m e r g e C e l l   r e f = " J 1 4 6 2 : K 1 4 6 2 " / >  
     < m e r g e C e l l   r e f = " M 1 4 6 2 : N 1 4 6 2 " / >  
     < m e r g e C e l l   r e f = " E 1 4 6 3 : F 1 4 6 3 " / >  
     < m e r g e C e l l   r e f = " J 1 4 6 3 : K 1 4 6 3 " / >  
     < m e r g e C e l l   r e f = " M 1 4 6 3 : N 1 4 6 3 " / >  
     < m e r g e C e l l   r e f = " E 1 4 6 4 : F 1 4 6 4 " / >  
     < m e r g e C e l l   r e f = " J 1 4 6 4 : K 1 4 6 4 " / >  
     < m e r g e C e l l   r e f = " M 1 4 6 4 : N 1 4 6 4 " / >  
     < m e r g e C e l l   r e f = " E 1 4 6 5 : F 1 4 6 5 " / >  
     < m e r g e C e l l   r e f = " J 1 4 6 5 : K 1 4 6 5 " / >  
     < m e r g e C e l l   r e f = " M 1 4 6 5 : N 1 4 6 5 " / >  
     < m e r g e C e l l   r e f = " E 1 4 6 6 : F 1 4 6 6 " / >  
     < m e r g e C e l l   r e f = " J 1 4 6 6 : K 1 4 6 6 " / >  
     < m e r g e C e l l   r e f = " M 1 4 6 6 : N 1 4 6 6 " / >  
     < m e r g e C e l l   r e f = " E 1 4 6 7 : F 1 4 6 7 " / >  
     < m e r g e C e l l   r e f = " J 1 4 6 7 : K 1 4 6 7 " / >  
     < m e r g e C e l l   r e f = " M 1 4 6 7 : N 1 4 6 7 " / >  
     < m e r g e C e l l   r e f = " E 1 4 6 8 : F 1 4 6 8 " / >  
     < m e r g e C e l l   r e f = " J 1 4 6 8 : K 1 4 6 8 " / >  
     < m e r g e C e l l   r e f = " M 1 4 6 8 : N 1 4 6 8 " / >  
     < m e r g e C e l l   r e f = " E 1 4 6 9 : F 1 4 6 9 " / >  
     < m e r g e C e l l   r e f = " J 1 4 6 9 : K 1 4 6 9 " / >  
     < m e r g e C e l l   r e f = " M 1 4 6 9 : N 1 4 6 9 " / >  
     < m e r g e C e l l   r e f = " E 1 4 7 0 : F 1 4 7 0 " / >  
     < m e r g e C e l l   r e f = " J 1 4 7 0 : K 1 4 7 0 " / >  
     < m e r g e C e l l   r e f = " M 1 4 7 0 : N 1 4 7 0 " / >  
     < m e r g e C e l l   r e f = " E 1 4 7 1 : F 1 4 7 1 " / >  
     < m e r g e C e l l   r e f = " J 1 4 7 1 : K 1 4 7 1 " / >  
     < m e r g e C e l l   r e f = " M 1 4 7 1 : N 1 4 7 1 " / >  
     < m e r g e C e l l   r e f = " E 1 4 7 2 : F 1 4 7 2 " / >  
     < m e r g e C e l l   r e f = " J 1 4 7 2 : K 1 4 7 2 " / >  
     < m e r g e C e l l   r e f = " M 1 4 7 2 : N 1 4 7 2 " / >  
     < m e r g e C e l l   r e f = " E 1 4 7 3 : F 1 4 7 3 " / >  
     < m e r g e C e l l   r e f = " J 1 4 7 3 : K 1 4 7 3 " / >  
     < m e r g e C e l l   r e f = " M 1 4 7 3 : N 1 4 7 3 " / >  
     < m e r g e C e l l   r e f = " E 1 4 7 4 : F 1 4 7 4 " / >  
     < m e r g e C e l l   r e f = " J 1 4 7 4 : K 1 4 7 4 " / >  
     < m e r g e C e l l   r e f = " M 1 4 7 4 : N 1 4 7 4 " / >  
     < m e r g e C e l l   r e f = " E 1 4 7 5 : F 1 4 7 5 " / >  
     < m e r g e C e l l   r e f = " J 1 4 7 5 : K 1 4 7 5 " / >  
     < m e r g e C e l l   r e f = " M 1 4 7 5 : N 1 4 7 5 " / >  
     < m e r g e C e l l   r e f = " E 1 4 7 6 : F 1 4 7 6 " / >  
     < m e r g e C e l l   r e f = " J 1 4 7 6 : K 1 4 7 6 " / >  
     < m e r g e C e l l   r e f = " M 1 4 7 6 : N 1 4 7 6 " / >  
     < m e r g e C e l l   r e f = " E 1 4 7 7 : F 1 4 7 7 " / >  
     < m e r g e C e l l   r e f = " J 1 4 7 7 : K 1 4 7 7 " / >  
     < m e r g e C e l l   r e f = " M 1 4 7 7 : N 1 4 7 7 " / >  
     < m e r g e C e l l   r e f = " E 1 4 7 8 : F 1 4 7 8 " / >  
     < m e r g e C e l l   r e f = " J 1 4 7 8 : K 1 4 7 8 " / >  
     < m e r g e C e l l   r e f = " M 1 4 7 8 : N 1 4 7 8 " / >  
     < m e r g e C e l l   r e f = " E 1 4 7 9 : F 1 4 7 9 " / >  
     < m e r g e C e l l   r e f = " J 1 4 7 9 : K 1 4 7 9 " / >  
     < m e r g e C e l l   r e f = " M 1 4 7 9 : N 1 4 7 9 " / >  
     < m e r g e C e l l   r e f = " E 1 4 8 0 : F 1 4 8 0 " / >  
     < m e r g e C e l l   r e f = " J 1 4 8 0 : K 1 4 8 0 " / >  
     < m e r g e C e l l   r e f = " M 1 4 8 0 : N 1 4 8 0 " / >  
     < m e r g e C e l l   r e f = " E 1 4 8 1 : F 1 4 8 1 " / >  
     < m e r g e C e l l   r e f = " J 1 4 8 1 : K 1 4 8 1 " / >  
     < m e r g e C e l l   r e f = " M 1 4 8 1 : N 1 4 8 1 " / >  
     < m e r g e C e l l   r e f = " E 1 4 8 2 : F 1 4 8 2 " / >  
     < m e r g e C e l l   r e f = " J 1 4 8 2 : K 1 4 8 2 " / >  
     < m e r g e C e l l   r e f = " M 1 4 8 2 : N 1 4 8 2 " / >  
     < m e r g e C e l l   r e f = " E 1 4 8 3 : F 1 4 8 3 " / >  
     < m e r g e C e l l   r e f = " J 1 4 8 3 : K 1 4 8 3 " / >  
     < m e r g e C e l l   r e f = " M 1 4 8 3 : N 1 4 8 3 " / >  
     < m e r g e C e l l   r e f = " E 1 4 8 4 : F 1 4 8 4 " / >  
     < m e r g e C e l l   r e f = " J 1 4 8 4 : K 1 4 8 4 " / >  
     < m e r g e C e l l   r e f = " M 1 4 8 4 : N 1 4 8 4 " / >  
     < m e r g e C e l l   r e f = " E 1 4 8 5 : F 1 4 8 5 " / >  
     < m e r g e C e l l   r e f = " J 1 4 8 5 : K 1 4 8 5 " / >  
     < m e r g e C e l l   r e f = " M 1 4 8 5 : N 1 4 8 5 " / >  
     < m e r g e C e l l   r e f = " E 1 4 8 6 : F 1 4 8 6 " / >  
     < m e r g e C e l l   r e f = " J 1 4 8 6 : K 1 4 8 6 " / >  
     < m e r g e C e l l   r e f = " M 1 4 8 6 : N 1 4 8 6 " / >  
     < m e r g e C e l l   r e f = " E 1 4 8 7 : F 1 4 8 7 " / >  
     < m e r g e C e l l   r e f = " J 1 4 8 7 : K 1 4 8 7 " / >  
     < m e r g e C e l l   r e f = " M 1 4 8 7 : N 1 4 8 7 " / >  
     < m e r g e C e l l   r e f = " E 1 4 8 8 : F 1 4 8 8 " / >  
     < m e r g e C e l l   r e f = " J 1 4 8 8 : K 1 4 8 8 " / >  
     < m e r g e C e l l   r e f = " M 1 4 8 8 : N 1 4 8 8 " / >  
     < m e r g e C e l l   r e f = " E 1 4 8 9 : F 1 4 8 9 " / >  
     < m e r g e C e l l   r e f = " J 1 4 8 9 : K 1 4 8 9 " / >  
     < m e r g e C e l l   r e f = " M 1 4 8 9 : N 1 4 8 9 " / >  
     < m e r g e C e l l   r e f = " E 1 4 9 0 : F 1 4 9 0 " / >  
     < m e r g e C e l l   r e f = " J 1 4 9 0 : K 1 4 9 0 " / >  
     < m e r g e C e l l   r e f = " M 1 4 9 0 : N 1 4 9 0 " / >  
     < m e r g e C e l l   r e f = " E 1 4 9 1 : F 1 4 9 1 " / >  
     < m e r g e C e l l   r e f = " J 1 4 9 1 : K 1 4 9 1 " / >  
     < m e r g e C e l l   r e f = " M 1 4 9 1 : N 1 4 9 1 " / >  
     < m e r g e C e l l   r e f = " E 1 4 9 2 : F 1 4 9 2 " / >  
     < m e r g e C e l l   r e f = " J 1 4 9 2 : K 1 4 9 2 " / >  
     < m e r g e C e l l   r e f = " M 1 4 9 2 : N 1 4 9 2 " / >  
     < m e r g e C e l l   r e f = " E 1 4 9 3 : F 1 4 9 3 " / >  
     < m e r g e C e l l   r e f = " J 1 4 9 3 : K 1 4 9 3 " / >  
     < m e r g e C e l l   r e f = " M 1 4 9 3 : N 1 4 9 3 " / >  
     < m e r g e C e l l   r e f = " E 1 4 9 4 : F 1 4 9 4 " / >  
     < m e r g e C e l l   r e f = " J 1 4 9 4 : K 1 4 9 4 " / >  
     < m e r g e C e l l   r e f = " M 1 4 9 4 : N 1 4 9 4 " / >  
     < m e r g e C e l l   r e f = " E 1 4 9 5 : F 1 4 9 5 " / >  
     < m e r g e C e l l   r e f = " J 1 4 9 5 : K 1 4 9 5 " / >  
     < m e r g e C e l l   r e f = " M 1 4 9 5 : N 1 4 9 5 " / >  
     < m e r g e C e l l   r e f = " E 1 4 9 6 : F 1 4 9 6 " / >  
     < m e r g e C e l l   r e f = " J 1 4 9 6 : K 1 4 9 6 " / >  
     < m e r g e C e l l   r e f = " M 1 4 9 6 : N 1 4 9 6 " / >  
     < m e r g e C e l l   r e f = " E 1 4 9 7 : F 1 4 9 7 " / >  
     < m e r g e C e l l   r e f = " J 1 4 9 7 : K 1 4 9 7 " / >  
     < m e r g e C e l l   r e f = " M 1 4 9 7 : N 1 4 9 7 " / >  
     < m e r g e C e l l   r e f = " E 1 4 9 8 : F 1 4 9 8 " / >  
     < m e r g e C e l l   r e f = " J 1 4 9 8 : K 1 4 9 8 " / >  
     < m e r g e C e l l   r e f = " M 1 4 9 8 : N 1 4 9 8 " / >  
     < m e r g e C e l l   r e f = " E 1 4 9 9 : F 1 4 9 9 " / >  
     < m e r g e C e l l   r e f = " J 1 4 9 9 : K 1 4 9 9 " / >  
     < m e r g e C e l l   r e f = " M 1 4 9 9 : N 1 4 9 9 " / >  
     < m e r g e C e l l   r e f = " E 1 5 0 0 : F 1 5 0 0 " / >  
     < m e r g e C e l l   r e f = " J 1 5 0 0 : K 1 5 0 0 " / >  
     < m e r g e C e l l   r e f = " M 1 5 0 0 : N 1 5 0 0 " / >  
     < m e r g e C e l l   r e f = " E 1 5 0 1 : F 1 5 0 1 " / >  
     < m e r g e C e l l   r e f = " J 1 5 0 1 : K 1 5 0 1 " / >  
     < m e r g e C e l l   r e f = " M 1 5 0 1 : N 1 5 0 1 " / >  
     < m e r g e C e l l   r e f = " E 1 5 0 2 : F 1 5 0 2 " / >  
     < m e r g e C e l l   r e f = " J 1 5 0 2 : K 1 5 0 2 " / >  
     < m e r g e C e l l   r e f = " M 1 5 0 2 : N 1 5 0 2 " / >  
     < m e r g e C e l l   r e f = " E 1 5 0 3 : F 1 5 0 3 " / >  
     < m e r g e C e l l   r e f = " J 1 5 0 3 : K 1 5 0 3 " / >  
     < m e r g e C e l l   r e f = " M 1 5 0 3 : N 1 5 0 3 " / >  
     < m e r g e C e l l   r e f = " E 1 5 0 4 : F 1 5 0 4 " / >  
     < m e r g e C e l l   r e f = " J 1 5 0 4 : K 1 5 0 4 " / >  
     < m e r g e C e l l   r e f = " M 1 5 0 4 : N 1 5 0 4 " / >  
     < m e r g e C e l l   r e f = " E 1 5 0 5 : F 1 5 0 5 " / >  
     < m e r g e C e l l   r e f = " J 1 5 0 5 : K 1 5 0 5 " / >  
     < m e r g e C e l l   r e f = " M 1 5 0 5 : N 1 5 0 5 " / >  
     < m e r g e C e l l   r e f = " E 1 5 0 6 : F 1 5 0 6 " / >  
     < m e r g e C e l l   r e f = " J 1 5 0 6 : K 1 5 0 6 " / >  
     < m e r g e C e l l   r e f = " M 1 5 0 6 : N 1 5 0 6 " / >  
     < m e r g e C e l l   r e f = " E 1 5 0 7 : F 1 5 0 7 " / >  
     < m e r g e C e l l   r e f = " J 1 5 0 7 : K 1 5 0 7 " / >  
     < m e r g e C e l l   r e f = " M 1 5 0 7 : N 1 5 0 7 " / >  
     < m e r g e C e l l   r e f = " E 1 5 0 8 : F 1 5 0 8 " / >  
     < m e r g e C e l l   r e f = " J 1 5 0 8 : K 1 5 0 8 " / >  
     < m e r g e C e l l   r e f = " M 1 5 0 8 : N 1 5 0 8 " / >  
     < m e r g e C e l l   r e f = " E 1 5 0 9 : F 1 5 0 9 " / >  
     < m e r g e C e l l   r e f = " J 1 5 0 9 : K 1 5 0 9 " / >  
     < m e r g e C e l l   r e f = " M 1 5 0 9 : N 1 5 0 9 " / >  
     < m e r g e C e l l   r e f = " E 1 5 1 0 : F 1 5 1 0 " / >  
     < m e r g e C e l l   r e f = " J 1 5 1 0 : K 1 5 1 0 " / >  
     < m e r g e C e l l   r e f = " M 1 5 1 0 : N 1 5 1 0 " / >  
     < m e r g e C e l l   r e f = " E 1 5 1 1 : F 1 5 1 1 " / >  
     < m e r g e C e l l   r e f = " J 1 5 1 1 : K 1 5 1 1 " / >  
     < m e r g e C e l l   r e f = " M 1 5 1 1 : N 1 5 1 1 " / >  
     < m e r g e C e l l   r e f = " E 1 5 1 2 : F 1 5 1 2 " / >  
     < m e r g e C e l l   r e f = " J 1 5 1 2 : K 1 5 1 2 " / >  
     < m e r g e C e l l   r e f = " M 1 5 1 2 : N 1 5 1 2 " / >  
     < m e r g e C e l l   r e f = " E 1 5 1 3 : F 1 5 1 3 " / >  
     < m e r g e C e l l   r e f = " J 1 5 1 3 : K 1 5 1 3 " / >  
     < m e r g e C e l l   r e f = " M 1 5 1 3 : N 1 5 1 3 " / >  
     < m e r g e C e l l   r e f = " E 1 5 1 4 : F 1 5 1 4 " / >  
     < m e r g e C e l l   r e f = " J 1 5 1 4 : K 1 5 1 4 " / >  
     < m e r g e C e l l   r e f = " M 1 5 1 4 : N 1 5 1 4 " / >  
     < m e r g e C e l l   r e f = " E 1 5 1 5 : F 1 5 1 5 " / >  
     < m e r g e C e l l   r e f = " J 1 5 1 5 : K 1 5 1 5 " / >  
     < m e r g e C e l l   r e f = " M 1 5 1 5 : N 1 5 1 5 " / >  
     < m e r g e C e l l   r e f = " E 1 5 1 6 : F 1 5 1 6 " / >  
     < m e r g e C e l l   r e f = " J 1 5 1 6 : K 1 5 1 6 " / >  
     < m e r g e C e l l   r e f = " M 1 5 1 6 : N 1 5 1 6 " / >  
     < m e r g e C e l l   r e f = " E 1 5 1 7 : F 1 5 1 7 " / >  
     < m e r g e C e l l   r e f = " J 1 5 1 7 : K 1 5 1 7 " / >  
     < m e r g e C e l l   r e f = " M 1 5 1 7 : N 1 5 1 7 " / >  
     < m e r g e C e l l   r e f = " E 1 5 1 8 : F 1 5 1 8 " / >  
     < m e r g e C e l l   r e f = " J 1 5 1 8 : K 1 5 1 8 " / >  
     < m e r g e C e l l   r e f = " M 1 5 1 8 : N 1 5 1 8 " / >  
     < m e r g e C e l l   r e f = " E 1 5 1 9 : F 1 5 1 9 " / >  
     < m e r g e C e l l   r e f = " J 1 5 1 9 : K 1 5 1 9 " / >  
     < m e r g e C e l l   r e f = " M 1 5 1 9 : N 1 5 1 9 " / >  
     < m e r g e C e l l   r e f = " E 1 5 2 0 : F 1 5 2 0 " / >  
     < m e r g e C e l l   r e f = " J 1 5 2 0 : K 1 5 2 0 " / >  
     < m e r g e C e l l   r e f = " M 1 5 2 0 : N 1 5 2 0 " / >  
     < m e r g e C e l l   r e f = " E 1 5 2 1 : F 1 5 2 1 " / >  
     < m e r g e C e l l   r e f = " J 1 5 2 1 : K 1 5 2 1 " / >  
     < m e r g e C e l l   r e f = " M 1 5 2 1 : N 1 5 2 1 " / >  
     < m e r g e C e l l   r e f = " E 1 5 2 2 : F 1 5 2 2 " / >  
     < m e r g e C e l l   r e f = " J 1 5 2 2 : K 1 5 2 2 " / >  
     < m e r g e C e l l   r e f = " M 1 5 2 2 : N 1 5 2 2 " / >  
     < m e r g e C e l l   r e f = " E 1 5 2 3 : F 1 5 2 3 " / >  
     < m e r g e C e l l   r e f = " J 1 5 2 3 : K 1 5 2 3 " / >  
     < m e r g e C e l l   r e f = " M 1 5 2 3 : N 1 5 2 3 " / >  
     < m e r g e C e l l   r e f = " E 1 5 2 4 : F 1 5 2 4 " / >  
     < m e r g e C e l l   r e f = " J 1 5 2 4 : K 1 5 2 4 " / >  
     < m e r g e C e l l   r e f = " M 1 5 2 4 : N 1 5 2 4 " / >  
     < m e r g e C e l l   r e f = " E 1 5 2 5 : F 1 5 2 5 " / >  
     < m e r g e C e l l   r e f = " J 1 5 2 5 : K 1 5 2 5 " / >  
     < m e r g e C e l l   r e f = " M 1 5 2 5 : N 1 5 2 5 " / >  
     < m e r g e C e l l   r e f = " E 1 5 2 6 : F 1 5 2 6 " / >  
     < m e r g e C e l l   r e f = " J 1 5 2 6 : K 1 5 2 6 " / >  
     < m e r g e C e l l   r e f = " M 1 5 2 6 : N 1 5 2 6 " / >  
     < m e r g e C e l l   r e f = " E 1 5 2 7 : F 1 5 2 7 " / >  
     < m e r g e C e l l   r e f = " J 1 5 2 7 : K 1 5 2 7 " / >  
     < m e r g e C e l l   r e f = " M 1 5 2 7 : N 1 5 2 7 " / >  
     < m e r g e C e l l   r e f = " E 1 5 2 8 : F 1 5 2 8 " / >  
     < m e r g e C e l l   r e f = " J 1 5 2 8 : K 1 5 2 8 " / >  
     < m e r g e C e l l   r e f = " M 1 5 2 8 : N 1 5 2 8 " / >  
     < m e r g e C e l l   r e f = " E 1 5 2 9 : F 1 5 2 9 " / >  
     < m e r g e C e l l   r e f = " J 1 5 2 9 : K 1 5 2 9 " / >  
     < m e r g e C e l l   r e f = " M 1 5 2 9 : N 1 5 2 9 " / >  
     < m e r g e C e l l   r e f = " E 1 5 3 0 : F 1 5 3 0 " / >  
     < m e r g e C e l l   r e f = " J 1 5 3 0 : K 1 5 3 0 " / >  
     < m e r g e C e l l   r e f = " M 1 5 3 0 : N 1 5 3 0 " / >  
     < m e r g e C e l l   r e f = " E 1 5 3 1 : F 1 5 3 1 " / >  
     < m e r g e C e l l   r e f = " J 1 5 3 1 : K 1 5 3 1 " / >  
     < m e r g e C e l l   r e f = " M 1 5 3 1 : N 1 5 3 1 " / >  
     < m e r g e C e l l   r e f = " E 1 5 3 2 : F 1 5 3 2 " / >  
     < m e r g e C e l l   r e f = " J 1 5 3 2 : K 1 5 3 2 " / >  
     < m e r g e C e l l   r e f = " M 1 5 3 2 : N 1 5 3 2 " / >  
     < m e r g e C e l l   r e f = " E 1 5 3 3 : F 1 5 3 3 " / >  
     < m e r g e C e l l   r e f = " J 1 5 3 3 : K 1 5 3 3 " / >  
     < m e r g e C e l l   r e f = " M 1 5 3 3 : N 1 5 3 3 " / >  
     < m e r g e C e l l   r e f = " E 1 5 3 4 : F 1 5 3 4 " / >  
     < m e r g e C e l l   r e f = " J 1 5 3 4 : K 1 5 3 4 " / >  
     < m e r g e C e l l   r e f = " M 1 5 3 4 : N 1 5 3 4 " / >  
     < m e r g e C e l l   r e f = " E 1 5 3 5 : F 1 5 3 5 " / >  
     < m e r g e C e l l   r e f = " J 1 5 3 5 : K 1 5 3 5 " / >  
     < m e r g e C e l l   r e f = " M 1 5 3 5 : N 1 5 3 5 " / >  
     < m e r g e C e l l   r e f = " E 1 5 3 6 : F 1 5 3 6 " / >  
     < m e r g e C e l l   r e f = " J 1 5 3 6 : K 1 5 3 6 " / >  
     < m e r g e C e l l   r e f = " M 1 5 3 6 : N 1 5 3 6 " / >  
     < m e r g e C e l l   r e f = " E 1 5 3 7 : F 1 5 3 7 " / >  
     < m e r g e C e l l   r e f = " J 1 5 3 7 : K 1 5 3 7 " / >  
     < m e r g e C e l l   r e f = " M 1 5 3 7 : N 1 5 3 7 " / >  
     < m e r g e C e l l   r e f = " E 1 5 3 8 : F 1 5 3 8 " / >  
     < m e r g e C e l l   r e f = " J 1 5 3 8 : K 1 5 3 8 " / >  
     < m e r g e C e l l   r e f = " M 1 5 3 8 : N 1 5 3 8 " / >  
     < m e r g e C e l l   r e f = " E 1 5 3 9 : F 1 5 3 9 " / >  
     < m e r g e C e l l   r e f = " J 1 5 3 9 : K 1 5 3 9 " / >  
     < m e r g e C e l l   r e f = " M 1 5 3 9 : N 1 5 3 9 " / >  
     < m e r g e C e l l   r e f = " E 1 5 4 0 : F 1 5 4 0 " / >  
     < m e r g e C e l l   r e f = " J 1 5 4 0 : K 1 5 4 0 " / >  
     < m e r g e C e l l   r e f = " M 1 5 4 0 : N 1 5 4 0 " / >  
     < m e r g e C e l l   r e f = " E 1 5 4 1 : F 1 5 4 1 " / >  
     < m e r g e C e l l   r e f = " J 1 5 4 1 : K 1 5 4 1 " / >  
     < m e r g e C e l l   r e f = " M 1 5 4 1 : N 1 5 4 1 " / >  
     < m e r g e C e l l   r e f = " E 1 5 4 2 : F 1 5 4 2 " / >  
     < m e r g e C e l l   r e f = " J 1 5 4 2 : K 1 5 4 2 " / >  
     < m e r g e C e l l   r e f = " M 1 5 4 2 : N 1 5 4 2 " / >  
     < m e r g e C e l l   r e f = " E 1 5 4 3 : F 1 5 4 3 " / >  
     < m e r g e C e l l   r e f = " J 1 5 4 3 : K 1 5 4 3 " / >  
     < m e r g e C e l l   r e f = " M 1 5 4 3 : N 1 5 4 3 " / >  
     < m e r g e C e l l   r e f = " E 1 5 4 4 : F 1 5 4 4 " / >  
     < m e r g e C e l l   r e f = " J 1 5 4 4 : K 1 5 4 4 " / >  
     < m e r g e C e l l   r e f = " M 1 5 4 4 : N 1 5 4 4 " / >  
     < m e r g e C e l l   r e f = " E 1 5 4 5 : F 1 5 4 5 " / >  
     < m e r g e C e l l   r e f = " J 1 5 4 5 : K 1 5 4 5 " / >  
     < m e r g e C e l l   r e f = " M 1 5 4 5 : N 1 5 4 5 " / >  
     < m e r g e C e l l   r e f = " E 1 5 4 6 : F 1 5 4 6 " / >  
     < m e r g e C e l l   r e f = " J 1 5 4 6 : K 1 5 4 6 " / >  
     < m e r g e C e l l   r e f = " M 1 5 4 6 : N 1 5 4 6 " / >  
     < m e r g e C e l l   r e f = " E 1 5 4 7 : F 1 5 4 7 " / >  
     < m e r g e C e l l   r e f = " J 1 5 4 7 : K 1 5 4 7 " / >  
     < m e r g e C e l l   r e f = " M 1 5 4 7 : N 1 5 4 7 " / >  
     < m e r g e C e l l   r e f = " E 1 5 4 8 : F 1 5 4 8 " / >  
     < m e r g e C e l l   r e f = " J 1 5 4 8 : K 1 5 4 8 " / >  
     < m e r g e C e l l   r e f = " M 1 5 4 8 : N 1 5 4 8 " / >  
     < m e r g e C e l l   r e f = " E 1 5 4 9 : F 1 5 4 9 " / >  
     < m e r g e C e l l   r e f = " J 1 5 4 9 : K 1 5 4 9 " / >  
     < m e r g e C e l l   r e f = " M 1 5 4 9 : N 1 5 4 9 " / >  
     < m e r g e C e l l   r e f = " E 1 5 5 0 : F 1 5 5 0 " / >  
     < m e r g e C e l l   r e f = " J 1 5 5 0 : K 1 5 5 0 " / >  
     < m e r g e C e l l   r e f = " M 1 5 5 0 : N 1 5 5 0 " / >  
     < m e r g e C e l l   r e f = " E 1 5 5 1 : F 1 5 5 1 " / >  
     < m e r g e C e l l   r e f = " J 1 5 5 1 : K 1 5 5 1 " / >  
     < m e r g e C e l l   r e f = " M 1 5 5 1 : N 1 5 5 1 " / >  
     < m e r g e C e l l   r e f = " E 1 5 5 2 : F 1 5 5 2 " / >  
     < m e r g e C e l l   r e f = " J 1 5 5 2 : K 1 5 5 2 " / >  
     < m e r g e C e l l   r e f = " M 1 5 5 2 : N 1 5 5 2 " / >  
     < m e r g e C e l l   r e f = " E 1 5 5 3 : F 1 5 5 3 " / >  
     < m e r g e C e l l   r e f = " J 1 5 5 3 : K 1 5 5 3 " / >  
     < m e r g e C e l l   r e f = " M 1 5 5 3 : N 1 5 5 3 " / >  
     < m e r g e C e l l   r e f = " E 1 5 5 4 : F 1 5 5 4 " / >  
     < m e r g e C e l l   r e f = " J 1 5 5 4 : K 1 5 5 4 " / >  
     < m e r g e C e l l   r e f = " M 1 5 5 4 : N 1 5 5 4 " / >  
     < m e r g e C e l l   r e f = " E 1 5 5 5 : F 1 5 5 5 " / >  
     < m e r g e C e l l   r e f = " J 1 5 5 5 : K 1 5 5 5 " / >  
     < m e r g e C e l l   r e f = " M 1 5 5 5 : N 1 5 5 5 " / >  
     < m e r g e C e l l   r e f = " E 1 5 5 6 : F 1 5 5 6 " / >  
     < m e r g e C e l l   r e f = " J 1 5 5 6 : K 1 5 5 6 " / >  
     < m e r g e C e l l   r e f = " M 1 5 5 6 : N 1 5 5 6 " / >  
     < m e r g e C e l l   r e f = " E 1 5 5 7 : F 1 5 5 7 " / >  
     < m e r g e C e l l   r e f = " J 1 5 5 7 : K 1 5 5 7 " / >  
     < m e r g e C e l l   r e f = " M 1 5 5 7 : N 1 5 5 7 " / >  
     < m e r g e C e l l   r e f = " E 1 5 5 8 : F 1 5 5 8 " / >  
     < m e r g e C e l l   r e f = " J 1 5 5 8 : K 1 5 5 8 " / >  
     < m e r g e C e l l   r e f = " M 1 5 5 8 : N 1 5 5 8 " / >  
     < m e r g e C e l l   r e f = " E 1 5 5 9 : F 1 5 5 9 " / >  
     < m e r g e C e l l   r e f = " J 1 5 5 9 : K 1 5 5 9 " / >  
     < m e r g e C e l l   r e f = " M 1 5 5 9 : N 1 5 5 9 " / >  
     < m e r g e C e l l   r e f = " E 1 5 6 0 : F 1 5 6 0 " / >  
     < m e r g e C e l l   r e f = " J 1 5 6 0 : K 1 5 6 0 " / >  
     < m e r g e C e l l   r e f = " M 1 5 6 0 : N 1 5 6 0 " / >  
     < m e r g e C e l l   r e f = " E 1 5 6 1 : F 1 5 6 1 " / >  
     < m e r g e C e l l   r e f = " J 1 5 6 1 : K 1 5 6 1 " / >  
     < m e r g e C e l l   r e f = " M 1 5 6 1 : N 1 5 6 1 " / >  
     < m e r g e C e l l   r e f = " E 1 5 6 2 : F 1 5 6 2 " / >  
     < m e r g e C e l l   r e f = " J 1 5 6 2 : K 1 5 6 2 " / >  
     < m e r g e C e l l   r e f = " M 1 5 6 2 : N 1 5 6 2 " / >  
     < m e r g e C e l l   r e f = " E 1 5 6 3 : F 1 5 6 3 " / >  
     < m e r g e C e l l   r e f = " J 1 5 6 3 : K 1 5 6 3 " / >  
     < m e r g e C e l l   r e f = " M 1 5 6 3 : N 1 5 6 3 " / >  
     < m e r g e C e l l   r e f = " E 1 5 6 4 : F 1 5 6 4 " / >  
     < m e r g e C e l l   r e f = " J 1 5 6 4 : K 1 5 6 4 " / >  
     < m e r g e C e l l   r e f = " M 1 5 6 4 : N 1 5 6 4 " / >  
     < m e r g e C e l l   r e f = " E 1 5 6 5 : F 1 5 6 5 " / >  
     < m e r g e C e l l   r e f = " J 1 5 6 5 : K 1 5 6 5 " / >  
     < m e r g e C e l l   r e f = " M 1 5 6 5 : N 1 5 6 5 " / >  
     < m e r g e C e l l   r e f = " E 1 5 6 6 : F 1 5 6 6 " / >  
     < m e r g e C e l l   r e f = " J 1 5 6 6 : K 1 5 6 6 " / >  
     < m e r g e C e l l   r e f = " M 1 5 6 6 : N 1 5 6 6 " / >  
     < m e r g e C e l l   r e f = " E 1 5 6 7 : F 1 5 6 7 " / >  
     < m e r g e C e l l   r e f = " J 1 5 6 7 : K 1 5 6 7 " / >  
     < m e r g e C e l l   r e f = " M 1 5 6 7 : N 1 5 6 7 " / >  
     < m e r g e C e l l   r e f = " E 1 5 6 8 : F 1 5 6 8 " / >  
     < m e r g e C e l l   r e f = " J 1 5 6 8 : K 1 5 6 8 " / >  
     < m e r g e C e l l   r e f = " M 1 5 6 8 : N 1 5 6 8 " / >  
     < m e r g e C e l l   r e f = " E 1 5 6 9 : F 1 5 6 9 " / >  
     < m e r g e C e l l   r e f = " J 1 5 6 9 : K 1 5 6 9 " / >  
     < m e r g e C e l l   r e f = " M 1 5 6 9 : N 1 5 6 9 " / >  
     < m e r g e C e l l   r e f = " E 1 5 7 0 : F 1 5 7 0 " / >  
     < m e r g e C e l l   r e f = " J 1 5 7 0 : K 1 5 7 0 " / >  
     < m e r g e C e l l   r e f = " M 1 5 7 0 : N 1 5 7 0 " / >  
     < m e r g e C e l l   r e f = " E 1 5 7 1 : F 1 5 7 1 " / >  
     < m e r g e C e l l   r e f = " J 1 5 7 1 : K 1 5 7 1 " / >  
     < m e r g e C e l l   r e f = " M 1 5 7 1 : N 1 5 7 1 " / >  
     < m e r g e C e l l   r e f = " E 1 5 7 2 : F 1 5 7 2 " / >  
     < m e r g e C e l l   r e f = " J 1 5 7 2 : K 1 5 7 2 " / >  
     < m e r g e C e l l   r e f = " M 1 5 7 2 : N 1 5 7 2 " / >  
     < m e r g e C e l l   r e f = " E 1 5 7 3 : F 1 5 7 3 " / >  
     < m e r g e C e l l   r e f = " J 1 5 7 3 : K 1 5 7 3 " / >  
     < m e r g e C e l l   r e f = " M 1 5 7 3 : N 1 5 7 3 " / >  
     < m e r g e C e l l   r e f = " E 1 5 7 4 : F 1 5 7 4 " / >  
     < m e r g e C e l l   r e f = " J 1 5 7 4 : K 1 5 7 4 " / >  
     < m e r g e C e l l   r e f = " M 1 5 7 4 : N 1 5 7 4 " / >  
     < m e r g e C e l l   r e f = " E 1 5 7 5 : F 1 5 7 5 " / >  
     < m e r g e C e l l   r e f = " J 1 5 7 5 : K 1 5 7 5 " / >  
     < m e r g e C e l l   r e f = " M 1 5 7 5 : N 1 5 7 5 " / >  
     < m e r g e C e l l   r e f = " E 1 5 7 6 : F 1 5 7 6 " / >  
     < m e r g e C e l l   r e f = " J 1 5 7 6 : K 1 5 7 6 " / >  
     < m e r g e C e l l   r e f = " M 1 5 7 6 : N 1 5 7 6 " / >  
     < m e r g e C e l l   r e f = " E 1 5 7 7 : F 1 5 7 7 " / >  
     < m e r g e C e l l   r e f = " J 1 5 7 7 : K 1 5 7 7 " / >  
     < m e r g e C e l l   r e f = " M 1 5 7 7 : N 1 5 7 7 " / >  
     < m e r g e C e l l   r e f = " E 1 5 7 8 : F 1 5 7 8 " / >  
     < m e r g e C e l l   r e f = " J 1 5 7 8 : K 1 5 7 8 " / >  
     < m e r g e C e l l   r e f = " M 1 5 7 8 : N 1 5 7 8 " / >  
     < m e r g e C e l l   r e f = " E 1 5 7 9 : F 1 5 7 9 " / >  
     < m e r g e C e l l   r e f = " J 1 5 7 9 : K 1 5 7 9 " / >  
     < m e r g e C e l l   r e f = " M 1 5 7 9 : N 1 5 7 9 " / >  
     < m e r g e C e l l   r e f = " E 1 5 8 0 : F 1 5 8 0 " / >  
     < m e r g e C e l l   r e f = " J 1 5 8 0 : K 1 5 8 0 " / >  
     < m e r g e C e l l   r e f = " M 1 5 8 0 : N 1 5 8 0 " / >  
     < m e r g e C e l l   r e f = " E 1 5 8 1 : F 1 5 8 1 " / >  
     < m e r g e C e l l   r e f = " J 1 5 8 1 : K 1 5 8 1 " / >  
     < m e r g e C e l l   r e f = " M 1 5 8 1 : N 1 5 8 1 " / >  
     < m e r g e C e l l   r e f = " E 1 5 8 2 : F 1 5 8 2 " / >  
     < m e r g e C e l l   r e f = " J 1 5 8 2 : K 1 5 8 2 " / >  
     < m e r g e C e l l   r e f = " M 1 5 8 2 : N 1 5 8 2 " / >  
     < m e r g e C e l l   r e f = " E 1 5 8 3 : F 1 5 8 3 " / >  
     < m e r g e C e l l   r e f = " J 1 5 8 3 : K 1 5 8 3 " / >  
     < m e r g e C e l l   r e f = " M 1 5 8 3 : N 1 5 8 3 " / >  
     < m e r g e C e l l   r e f = " E 1 5 8 4 : F 1 5 8 4 " / >  
     < m e r g e C e l l   r e f = " J 1 5 8 4 : K 1 5 8 4 " / >  
     < m e r g e C e l l   r e f = " M 1 5 8 4 : N 1 5 8 4 " / >  
     < m e r g e C e l l   r e f = " E 1 5 8 5 : F 1 5 8 5 " / >  
     < m e r g e C e l l   r e f = " J 1 5 8 5 : K 1 5 8 5 " / >  
     < m e r g e C e l l   r e f = " M 1 5 8 5 : N 1 5 8 5 " / >  
     < m e r g e C e l l   r e f = " E 1 5 8 6 : F 1 5 8 6 " / >  
     < m e r g e C e l l   r e f = " J 1 5 8 6 : K 1 5 8 6 " / >  
     < m e r g e C e l l   r e f = " M 1 5 8 6 : N 1 5 8 6 " / >  
     < m e r g e C e l l   r e f = " E 1 5 8 7 : F 1 5 8 7 " / >  
     < m e r g e C e l l   r e f = " J 1 5 8 7 : K 1 5 8 7 " / >  
     < m e r g e C e l l   r e f = " M 1 5 8 7 : N 1 5 8 7 " / >  
     < m e r g e C e l l   r e f = " E 1 5 8 8 : F 1 5 8 8 " / >  
     < m e r g e C e l l   r e f = " J 1 5 8 8 : K 1 5 8 8 " / >  
     < m e r g e C e l l   r e f = " M 1 5 8 8 : N 1 5 8 8 " / >  
     < m e r g e C e l l   r e f = " E 1 5 8 9 : F 1 5 8 9 " / >  
     < m e r g e C e l l   r e f = " J 1 5 8 9 : K 1 5 8 9 " / >  
     < m e r g e C e l l   r e f = " M 1 5 8 9 : N 1 5 8 9 " / >  
     < m e r g e C e l l   r e f = " E 1 5 9 0 : F 1 5 9 0 " / >  
     < m e r g e C e l l   r e f = " J 1 5 9 0 : K 1 5 9 0 " / >  
     < m e r g e C e l l   r e f = " M 1 5 9 0 : N 1 5 9 0 " / >  
     < m e r g e C e l l   r e f = " E 1 5 9 1 : F 1 5 9 1 " / >  
     < m e r g e C e l l   r e f = " J 1 5 9 1 : K 1 5 9 1 " / >  
     < m e r g e C e l l   r e f = " M 1 5 9 1 : N 1 5 9 1 " / >  
     < m e r g e C e l l   r e f = " E 1 5 9 2 : F 1 5 9 2 " / >  
     < m e r g e C e l l   r e f = " J 1 5 9 2 : K 1 5 9 2 " / >  
     < m e r g e C e l l   r e f = " M 1 5 9 2 : N 1 5 9 2 " / >  
     < m e r g e C e l l   r e f = " E 1 5 9 3 : F 1 5 9 3 " / >  
     < m e r g e C e l l   r e f = " J 1 5 9 3 : K 1 5 9 3 " / >  
     < m e r g e C e l l   r e f = " M 1 5 9 3 : N 1 5 9 3 " / >  
     < m e r g e C e l l   r e f = " E 1 5 9 4 : F 1 5 9 4 " / >  
     < m e r g e C e l l   r e f = " J 1 5 9 4 : K 1 5 9 4 " / >  
     < m e r g e C e l l   r e f = " M 1 5 9 4 : N 1 5 9 4 " / >  
     < m e r g e C e l l   r e f = " E 1 5 9 5 : F 1 5 9 5 " / >  
     < m e r g e C e l l   r e f = " J 1 5 9 5 : K 1 5 9 5 " / >  
     < m e r g e C e l l   r e f = " M 1 5 9 5 : N 1 5 9 5 " / >  
     < m e r g e C e l l   r e f = " E 1 5 9 6 : F 1 5 9 6 " / >  
     < m e r g e C e l l   r e f = " J 1 5 9 6 : K 1 5 9 6 " / >  
     < m e r g e C e l l   r e f = " M 1 5 9 6 : N 1 5 9 6 " / >  
     < m e r g e C e l l   r e f = " E 1 5 9 7 : F 1 5 9 7 " / >  
     < m e r g e C e l l   r e f = " J 1 5 9 7 : K 1 5 9 7 " / >  
     < m e r g e C e l l   r e f = " M 1 5 9 7 : N 1 5 9 7 " / >  
     < m e r g e C e l l   r e f = " E 1 5 9 8 : F 1 5 9 8 " / >  
     < m e r g e C e l l   r e f = " J 1 5 9 8 : K 1 5 9 8 " / >  
     < m e r g e C e l l   r e f = " M 1 5 9 8 : N 1 5 9 8 " / >  
     < m e r g e C e l l   r e f = " E 1 5 9 9 : F 1 5 9 9 " / >  
     < m e r g e C e l l   r e f = " J 1 5 9 9 : K 1 5 9 9 " / >  
     < m e r g e C e l l   r e f = " M 1 5 9 9 : N 1 5 9 9 " / >  
     < m e r g e C e l l   r e f = " E 1 6 0 0 : F 1 6 0 0 " / >  
     < m e r g e C e l l   r e f = " J 1 6 0 0 : K 1 6 0 0 " / >  
     < m e r g e C e l l   r e f = " M 1 6 0 0 : N 1 6 0 0 " / >  
     < m e r g e C e l l   r e f = " E 1 6 0 1 : F 1 6 0 1 " / >  
     < m e r g e C e l l   r e f = " J 1 6 0 1 : K 1 6 0 1 " / >  
     < m e r g e C e l l   r e f = " M 1 6 0 1 : N 1 6 0 1 " / >  
     < m e r g e C e l l   r e f = " E 1 6 0 2 : F 1 6 0 2 " / >  
     < m e r g e C e l l   r e f = " J 1 6 0 2 : K 1 6 0 2 " / >  
     < m e r g e C e l l   r e f = " M 1 6 0 2 : N 1 6 0 2 " / >  
     < m e r g e C e l l   r e f = " E 1 6 0 3 : F 1 6 0 3 " / >  
     < m e r g e C e l l   r e f = " J 1 6 0 3 : K 1 6 0 3 " / >  
     < m e r g e C e l l   r e f = " M 1 6 0 3 : N 1 6 0 3 " / >  
     < m e r g e C e l l   r e f = " E 1 6 0 4 : F 1 6 0 4 " / >  
     < m e r g e C e l l   r e f = " J 1 6 0 4 : K 1 6 0 4 " / >  
     < m e r g e C e l l   r e f = " M 1 6 0 4 : N 1 6 0 4 " / >  
     < m e r g e C e l l   r e f = " E 1 6 0 5 : F 1 6 0 5 " / >  
     < m e r g e C e l l   r e f = " J 1 6 0 5 : K 1 6 0 5 " / >  
     < m e r g e C e l l   r e f = " M 1 6 0 5 : N 1 6 0 5 " / >  
     < m e r g e C e l l   r e f = " E 1 6 0 6 : F 1 6 0 6 " / >  
     < m e r g e C e l l   r e f = " J 1 6 0 6 : K 1 6 0 6 " / >  
     < m e r g e C e l l   r e f = " M 1 6 0 6 : N 1 6 0 6 " / >  
     < m e r g e C e l l   r e f = " E 1 6 0 7 : F 1 6 0 7 " / >  
     < m e r g e C e l l   r e f = " J 1 6 0 7 : K 1 6 0 7 " / >  
     < m e r g e C e l l   r e f = " M 1 6 0 7 : N 1 6 0 7 " / >  
     < m e r g e C e l l   r e f = " E 1 6 0 8 : F 1 6 0 8 " / >  
     < m e r g e C e l l   r e f = " J 1 6 0 8 : K 1 6 0 8 " / >  
     < m e r g e C e l l   r e f = " M 1 6 0 8 : N 1 6 0 8 " / >  
     < m e r g e C e l l   r e f = " E 1 6 0 9 : F 1 6 0 9 " / >  
     < m e r g e C e l l   r e f = " J 1 6 0 9 : K 1 6 0 9 " / >  
     < m e r g e C e l l   r e f = " M 1 6 0 9 : N 1 6 0 9 " / >  
     < m e r g e C e l l   r e f = " E 1 6 1 0 : F 1 6 1 0 " / >  
     < m e r g e C e l l   r e f = " J 1 6 1 0 : K 1 6 1 0 " / >  
     < m e r g e C e l l   r e f = " M 1 6 1 0 : N 1 6 1 0 " / >  
     < m e r g e C e l l   r e f = " E 1 6 1 1 : F 1 6 1 1 " / >  
     < m e r g e C e l l   r e f = " J 1 6 1 1 : K 1 6 1 1 " / >  
     < m e r g e C e l l   r e f = " M 1 6 1 1 : N 1 6 1 1 " / >  
     < m e r g e C e l l   r e f = " E 1 6 1 2 : F 1 6 1 2 " / >  
     < m e r g e C e l l   r e f = " J 1 6 1 2 : K 1 6 1 2 " / >  
     < m e r g e C e l l   r e f = " M 1 6 1 2 : N 1 6 1 2 " / >  
     < m e r g e C e l l   r e f = " E 1 6 1 3 : F 1 6 1 3 " / >  
     < m e r g e C e l l   r e f = " J 1 6 1 3 : K 1 6 1 3 " / >  
     < m e r g e C e l l   r e f = " M 1 6 1 3 : N 1 6 1 3 " / >  
     < m e r g e C e l l   r e f = " E 1 6 1 4 : F 1 6 1 4 " / >  
     < m e r g e C e l l   r e f = " J 1 6 1 4 : K 1 6 1 4 " / >  
     < m e r g e C e l l   r e f = " M 1 6 1 4 : N 1 6 1 4 " / >  
     < m e r g e C e l l   r e f = " E 1 6 1 5 : F 1 6 1 5 " / >  
     < m e r g e C e l l   r e f = " J 1 6 1 5 : K 1 6 1 5 " / >  
     < m e r g e C e l l   r e f = " M 1 6 1 5 : N 1 6 1 5 " / >  
     < m e r g e C e l l   r e f = " E 1 6 1 6 : F 1 6 1 6 " / >  
     < m e r g e C e l l   r e f = " J 1 6 1 6 : K 1 6 1 6 " / >  
     < m e r g e C e l l   r e f = " M 1 6 1 6 : N 1 6 1 6 " / >  
     < m e r g e C e l l   r e f = " E 1 6 1 7 : F 1 6 1 7 " / >  
     < m e r g e C e l l   r e f = " J 1 6 1 7 : K 1 6 1 7 " / >  
     < m e r g e C e l l   r e f = " M 1 6 1 7 : N 1 6 1 7 " / >  
     < m e r g e C e l l   r e f = " E 1 6 1 8 : F 1 6 1 8 " / >  
     < m e r g e C e l l   r e f = " J 1 6 1 8 : K 1 6 1 8 " / >  
     < m e r g e C e l l   r e f = " M 1 6 1 8 : N 1 6 1 8 " / >  
     < m e r g e C e l l   r e f = " E 1 6 1 9 : F 1 6 1 9 " / >  
     < m e r g e C e l l   r e f = " J 1 6 1 9 : K 1 6 1 9 " / >  
     < m e r g e C e l l   r e f = " M 1 6 1 9 : N 1 6 1 9 " / >  
     < m e r g e C e l l   r e f = " E 1 6 2 0 : F 1 6 2 0 " / >  
     < m e r g e C e l l   r e f = " J 1 6 2 0 : K 1 6 2 0 " / >  
     < m e r g e C e l l   r e f = " M 1 6 2 0 : N 1 6 2 0 " / >  
     < m e r g e C e l l   r e f = " E 1 6 2 1 : F 1 6 2 1 " / >  
     < m e r g e C e l l   r e f = " J 1 6 2 1 : K 1 6 2 1 " / >  
     < m e r g e C e l l   r e f = " M 1 6 2 1 : N 1 6 2 1 " / >  
     < m e r g e C e l l   r e f = " E 1 6 2 2 : F 1 6 2 2 " / >  
     < m e r g e C e l l   r e f = " J 1 6 2 2 : K 1 6 2 2 " / >  
     < m e r g e C e l l   r e f = " M 1 6 2 2 : N 1 6 2 2 " / >  
     < m e r g e C e l l   r e f = " E 1 6 2 3 : F 1 6 2 3 " / >  
     < m e r g e C e l l   r e f = " J 1 6 2 3 : K 1 6 2 3 " / >  
     < m e r g e C e l l   r e f = " M 1 6 2 3 : N 1 6 2 3 " / >  
     < m e r g e C e l l   r e f = " E 1 6 2 4 : F 1 6 2 4 " / >  
     < m e r g e C e l l   r e f = " J 1 6 2 4 : K 1 6 2 4 " / >  
     < m e r g e C e l l   r e f = " M 1 6 2 4 : N 1 6 2 4 " / >  
     < m e r g e C e l l   r e f = " E 1 6 2 5 : F 1 6 2 5 " / >  
     < m e r g e C e l l   r e f = " J 1 6 2 5 : K 1 6 2 5 " / >  
     < m e r g e C e l l   r e f = " M 1 6 2 5 : N 1 6 2 5 " / >  
     < m e r g e C e l l   r e f = " E 1 6 2 6 : F 1 6 2 6 " / >  
     < m e r g e C e l l   r e f = " J 1 6 2 6 : K 1 6 2 6 " / >  
     < m e r g e C e l l   r e f = " M 1 6 2 6 : N 1 6 2 6 " / >  
     < m e r g e C e l l   r e f = " E 1 6 2 7 : F 1 6 2 7 " / >  
     < m e r g e C e l l   r e f = " J 1 6 2 7 : K 1 6 2 7 " / >  
     < m e r g e C e l l   r e f = " M 1 6 2 7 : N 1 6 2 7 " / >  
     < m e r g e C e l l   r e f = " E 1 6 2 8 : F 1 6 2 8 " / >  
     < m e r g e C e l l   r e f = " J 1 6 2 8 : K 1 6 2 8 " / >  
     < m e r g e C e l l   r e f = " M 1 6 2 8 : N 1 6 2 8 " / >  
     < m e r g e C e l l   r e f = " E 1 6 2 9 : F 1 6 2 9 " / >  
     < m e r g e C e l l   r e f = " J 1 6 2 9 : K 1 6 2 9 " / >  
     < m e r g e C e l l   r e f = " M 1 6 2 9 : N 1 6 2 9 " / >  
     < m e r g e C e l l   r e f = " E 1 6 3 0 : F 1 6 3 0 " / >  
     < m e r g e C e l l   r e f = " J 1 6 3 0 : K 1 6 3 0 " / >  
     < m e r g e C e l l   r e f = " M 1 6 3 0 : N 1 6 3 0 " / >  
     < m e r g e C e l l   r e f = " E 1 6 3 1 : F 1 6 3 1 " / >  
     < m e r g e C e l l   r e f = " J 1 6 3 1 : K 1 6 3 1 " / >  
     < m e r g e C e l l   r e f = " M 1 6 3 1 : N 1 6 3 1 " / >  
     < m e r g e C e l l   r e f = " E 1 6 3 2 : F 1 6 3 2 " / >  
     < m e r g e C e l l   r e f = " J 1 6 3 2 : K 1 6 3 2 " / >  
     < m e r g e C e l l   r e f = " M 1 6 3 2 : N 1 6 3 2 " / >  
     < m e r g e C e l l   r e f = " E 1 6 3 3 : F 1 6 3 3 " / >  
     < m e r g e C e l l   r e f = " J 1 6 3 3 : K 1 6 3 3 " / >  
     < m e r g e C e l l   r e f = " M 1 6 3 3 : N 1 6 3 3 " / >  
     < m e r g e C e l l   r e f = " E 1 6 3 4 : F 1 6 3 4 " / >  
     < m e r g e C e l l   r e f = " J 1 6 3 4 : K 1 6 3 4 " / >  
     < m e r g e C e l l   r e f = " M 1 6 3 4 : N 1 6 3 4 " / >  
     < m e r g e C e l l   r e f = " E 1 6 3 5 : F 1 6 3 5 " / >  
     < m e r g e C e l l   r e f = " J 1 6 3 5 : K 1 6 3 5 " / >  
     < m e r g e C e l l   r e f = " M 1 6 3 5 : N 1 6 3 5 " / >  
     < m e r g e C e l l   r e f = " E 1 6 3 6 : F 1 6 3 6 " / >  
     < m e r g e C e l l   r e f = " J 1 6 3 6 : K 1 6 3 6 " / >  
     < m e r g e C e l l   r e f = " M 1 6 3 6 : N 1 6 3 6 " / >  
     < m e r g e C e l l   r e f = " E 1 6 3 7 : F 1 6 3 7 " / >  
     < m e r g e C e l l   r e f = " J 1 6 3 7 : K 1 6 3 7 " / >  
     < m e r g e C e l l   r e f = " M 1 6 3 7 : N 1 6 3 7 " / >  
     < m e r g e C e l l   r e f = " E 1 6 3 8 : F 1 6 3 8 " / >  
     < m e r g e C e l l   r e f = " J 1 6 3 8 : K 1 6 3 8 " / >  
     < m e r g e C e l l   r e f = " M 1 6 3 8 : N 1 6 3 8 " / >  
     < m e r g e C e l l   r e f = " E 1 6 3 9 : F 1 6 3 9 " / >  
     < m e r g e C e l l   r e f = " J 1 6 3 9 : K 1 6 3 9 " / >  
     < m e r g e C e l l   r e f = " M 1 6 3 9 : N 1 6 3 9 " / >  
     < m e r g e C e l l   r e f = " E 1 6 4 0 : F 1 6 4 0 " / >  
     < m e r g e C e l l   r e f = " J 1 6 4 0 : K 1 6 4 0 " / >  
     < m e r g e C e l l   r e f = " M 1 6 4 0 : N 1 6 4 0 " / >  
     < m e r g e C e l l   r e f = " E 1 6 4 1 : F 1 6 4 1 " / >  
     < m e r g e C e l l   r e f = " J 1 6 4 1 : K 1 6 4 1 " / >  
     < m e r g e C e l l   r e f = " M 1 6 4 1 : N 1 6 4 1 " / >  
     < m e r g e C e l l   r e f = " E 1 6 4 2 : F 1 6 4 2 " / >  
     < m e r g e C e l l   r e f = " J 1 6 4 2 : K 1 6 4 2 " / >  
     < m e r g e C e l l   r e f = " M 1 6 4 2 : N 1 6 4 2 " / >  
     < m e r g e C e l l   r e f = " E 1 6 4 3 : F 1 6 4 3 " / >  
     < m e r g e C e l l   r e f = " J 1 6 4 3 : K 1 6 4 3 " / >  
     < m e r g e C e l l   r e f = " M 1 6 4 3 : N 1 6 4 3 " / >  
     < m e r g e C e l l   r e f = " E 1 6 4 4 : F 1 6 4 4 " / >  
     < m e r g e C e l l   r e f = " J 1 6 4 4 : K 1 6 4 4 " / >  
     < m e r g e C e l l   r e f = " M 1 6 4 4 : N 1 6 4 4 " / >  
     < m e r g e C e l l   r e f = " E 1 6 4 5 : F 1 6 4 5 " / >  
     < m e r g e C e l l   r e f = " J 1 6 4 5 : K 1 6 4 5 " / >  
     < m e r g e C e l l   r e f = " M 1 6 4 5 : N 1 6 4 5 " / >  
     < m e r g e C e l l   r e f = " E 1 6 4 6 : F 1 6 4 6 " / >  
     < m e r g e C e l l   r e f = " J 1 6 4 6 : K 1 6 4 6 " / >  
     < m e r g e C e l l   r e f = " M 1 6 4 6 : N 1 6 4 6 " / >  
     < m e r g e C e l l   r e f = " E 1 6 4 7 : F 1 6 4 7 " / >  
     < m e r g e C e l l   r e f = " J 1 6 4 7 : K 1 6 4 7 " / >  
     < m e r g e C e l l   r e f = " M 1 6 4 7 : N 1 6 4 7 " / >  
     < m e r g e C e l l   r e f = " E 1 6 4 8 : F 1 6 4 8 " / >  
     < m e r g e C e l l   r e f = " J 1 6 4 8 : K 1 6 4 8 " / >  
     < m e r g e C e l l   r e f = " M 1 6 4 8 : N 1 6 4 8 " / >  
     < m e r g e C e l l   r e f = " E 1 6 4 9 : F 1 6 4 9 " / >  
     < m e r g e C e l l   r e f = " J 1 6 4 9 : K 1 6 4 9 " / >  
     < m e r g e C e l l   r e f = " M 1 6 4 9 : N 1 6 4 9 " / >  
     < m e r g e C e l l   r e f = " E 1 6 5 0 : F 1 6 5 0 " / >  
     < m e r g e C e l l   r e f = " J 1 6 5 0 : K 1 6 5 0 " / >  
     < m e r g e C e l l   r e f = " M 1 6 5 0 : N 1 6 5 0 " / >  
     < m e r g e C e l l   r e f = " E 1 6 5 1 : F 1 6 5 1 " / >  
     < m e r g e C e l l   r e f = " J 1 6 5 1 : K 1 6 5 1 " / >  
     < m e r g e C e l l   r e f = " M 1 6 5 1 : N 1 6 5 1 " / >  
     < m e r g e C e l l   r e f = " E 1 6 5 2 : F 1 6 5 2 " / >  
     < m e r g e C e l l   r e f = " J 1 6 5 2 : K 1 6 5 2 " / >  
     < m e r g e C e l l   r e f = " M 1 6 5 2 : N 1 6 5 2 " / >  
     < m e r g e C e l l   r e f = " E 1 6 5 3 : F 1 6 5 3 " / >  
     < m e r g e C e l l   r e f = " J 1 6 5 3 : K 1 6 5 3 " / >  
     < m e r g e C e l l   r e f = " M 1 6 5 3 : N 1 6 5 3 " / >  
     < m e r g e C e l l   r e f = " E 1 6 5 4 : F 1 6 5 4 " / >  
     < m e r g e C e l l   r e f = " J 1 6 5 4 : K 1 6 5 4 " / >  
     < m e r g e C e l l   r e f = " M 1 6 5 4 : N 1 6 5 4 " / >  
     < m e r g e C e l l   r e f = " E 1 6 5 5 : F 1 6 5 5 " / >  
     < m e r g e C e l l   r e f = " J 1 6 5 5 : K 1 6 5 5 " / >  
     < m e r g e C e l l   r e f = " M 1 6 5 5 : N 1 6 5 5 " / >  
     < m e r g e C e l l   r e f = " E 1 6 5 6 : F 1 6 5 6 " / >  
     < m e r g e C e l l   r e f = " J 1 6 5 6 : K 1 6 5 6 " / >  
     < m e r g e C e l l   r e f = " M 1 6 5 6 : N 1 6 5 6 " / >  
     < m e r g e C e l l   r e f = " E 1 6 5 7 : F 1 6 5 7 " / >  
     < m e r g e C e l l   r e f = " J 1 6 5 7 : K 1 6 5 7 " / >  
     < m e r g e C e l l   r e f = " M 1 6 5 7 : N 1 6 5 7 " / >  
     < m e r g e C e l l   r e f = " E 1 6 5 8 : F 1 6 5 8 " / >  
     < m e r g e C e l l   r e f = " J 1 6 5 8 : K 1 6 5 8 " / >  
     < m e r g e C e l l   r e f = " M 1 6 5 8 : N 1 6 5 8 " / >  
     < m e r g e C e l l   r e f = " E 1 6 5 9 : F 1 6 5 9 " / >  
     < m e r g e C e l l   r e f = " J 1 6 5 9 : K 1 6 5 9 " / >  
     < m e r g e C e l l   r e f = " M 1 6 5 9 : N 1 6 5 9 " / >  
     < m e r g e C e l l   r e f = " E 1 6 6 0 : F 1 6 6 0 " / >  
     < m e r g e C e l l   r e f = " J 1 6 6 0 : K 1 6 6 0 " / >  
     < m e r g e C e l l   r e f = " M 1 6 6 0 : N 1 6 6 0 " / >  
     < m e r g e C e l l   r e f = " E 1 6 6 1 : F 1 6 6 1 " / >  
     < m e r g e C e l l   r e f = " J 1 6 6 1 : K 1 6 6 1 " / >  
     < m e r g e C e l l   r e f = " M 1 6 6 1 : N 1 6 6 1 " / >  
     < m e r g e C e l l   r e f = " E 1 6 6 2 : F 1 6 6 2 " / >  
     < m e r g e C e l l   r e f = " J 1 6 6 2 : K 1 6 6 2 " / >  
     < m e r g e C e l l   r e f = " M 1 6 6 2 : N 1 6 6 2 " / >  
     < m e r g e C e l l   r e f = " E 1 6 6 3 : F 1 6 6 3 " / >  
     < m e r g e C e l l   r e f = " J 1 6 6 3 : K 1 6 6 3 " / >  
     < m e r g e C e l l   r e f = " M 1 6 6 3 : N 1 6 6 3 " / >  
     < m e r g e C e l l   r e f = " E 1 6 6 4 : F 1 6 6 4 " / >  
     < m e r g e C e l l   r e f = " J 1 6 6 4 : K 1 6 6 4 " / >  
     < m e r g e C e l l   r e f = " M 1 6 6 4 : N 1 6 6 4 " / >  
     < m e r g e C e l l   r e f = " E 1 6 6 5 : F 1 6 6 5 " / >  
     < m e r g e C e l l   r e f = " J 1 6 6 5 : K 1 6 6 5 " / >  
     < m e r g e C e l l   r e f = " M 1 6 6 5 : N 1 6 6 5 " / >  
     < m e r g e C e l l   r e f = " E 1 6 6 6 : F 1 6 6 6 " / >  
     < m e r g e C e l l   r e f = " J 1 6 6 6 : K 1 6 6 6 " / >  
     < m e r g e C e l l   r e f = " M 1 6 6 6 : N 1 6 6 6 " / >  
     < m e r g e C e l l   r e f = " E 1 6 6 7 : F 1 6 6 7 " / >  
     < m e r g e C e l l   r e f = " J 1 6 6 7 : K 1 6 6 7 " / >  
     < m e r g e C e l l   r e f = " M 1 6 6 7 : N 1 6 6 7 " / >  
     < m e r g e C e l l   r e f = " E 1 6 6 8 : F 1 6 6 8 " / >  
     < m e r g e C e l l   r e f = " J 1 6 6 8 : K 1 6 6 8 " / >  
     < m e r g e C e l l   r e f = " M 1 6 6 8 : N 1 6 6 8 " / >  
     < m e r g e C e l l   r e f = " E 1 6 6 9 : F 1 6 6 9 " / >  
     < m e r g e C e l l   r e f = " J 1 6 6 9 : K 1 6 6 9 " / >  
     < m e r g e C e l l   r e f = " M 1 6 6 9 : N 1 6 6 9 " / >  
     < m e r g e C e l l   r e f = " E 1 6 7 0 : F 1 6 7 0 " / >  
     < m e r g e C e l l   r e f = " J 1 6 7 0 : K 1 6 7 0 " / >  
     < m e r g e C e l l   r e f = " M 1 6 7 0 : N 1 6 7 0 " / >  
     < m e r g e C e l l   r e f = " E 1 6 7 1 : F 1 6 7 1 " / >  
     < m e r g e C e l l   r e f = " J 1 6 7 1 : K 1 6 7 1 " / >  
     < m e r g e C e l l   r e f = " M 1 6 7 1 : N 1 6 7 1 " / >  
     < m e r g e C e l l   r e f = " E 1 6 7 2 : F 1 6 7 2 " / >  
     < m e r g e C e l l   r e f = " J 1 6 7 2 : K 1 6 7 2 " / >  
     < m e r g e C e l l   r e f = " M 1 6 7 2 : N 1 6 7 2 " / >  
     < m e r g e C e l l   r e f = " E 1 6 7 3 : F 1 6 7 3 " / >  
     < m e r g e C e l l   r e f = " J 1 6 7 3 : K 1 6 7 3 " / >  
     < m e r g e C e l l   r e f = " M 1 6 7 3 : N 1 6 7 3 " / >  
     < m e r g e C e l l   r e f = " E 1 6 7 4 : F 1 6 7 4 " / >  
     < m e r g e C e l l   r e f = " J 1 6 7 4 : K 1 6 7 4 " / >  
     < m e r g e C e l l   r e f = " M 1 6 7 4 : N 1 6 7 4 " / >  
     < m e r g e C e l l   r e f = " E 1 6 7 5 : F 1 6 7 5 " / >  
     < m e r g e C e l l   r e f = " J 1 6 7 5 : K 1 6 7 5 " / >  
     < m e r g e C e l l   r e f = " M 1 6 7 5 : N 1 6 7 5 " / >  
     < m e r g e C e l l   r e f = " E 1 6 7 6 : F 1 6 7 6 " / >  
     < m e r g e C e l l   r e f = " J 1 6 7 6 : K 1 6 7 6 " / >  
     < m e r g e C e l l   r e f = " M 1 6 7 6 : N 1 6 7 6 " / >  
     < m e r g e C e l l   r e f = " E 1 6 7 7 : F 1 6 7 7 " / >  
     < m e r g e C e l l   r e f = " J 1 6 7 7 : K 1 6 7 7 " / >  
     < m e r g e C e l l   r e f = " M 1 6 7 7 : N 1 6 7 7 " / >  
     < m e r g e C e l l   r e f = " E 1 6 7 8 : F 1 6 7 8 " / >  
     < m e r g e C e l l   r e f = " J 1 6 7 8 : K 1 6 7 8 " / >  
     < m e r g e C e l l   r e f = " M 1 6 7 8 : N 1 6 7 8 " / >  
     < m e r g e C e l l   r e f = " E 1 6 7 9 : F 1 6 7 9 " / >  
     < m e r g e C e l l   r e f = " J 1 6 7 9 : K 1 6 7 9 " / >  
     < m e r g e C e l l   r e f = " M 1 6 7 9 : N 1 6 7 9 " / >  
     < m e r g e C e l l   r e f = " E 1 6 8 0 : F 1 6 8 0 " / >  
     < m e r g e C e l l   r e f = " J 1 6 8 0 : K 1 6 8 0 " / >  
     < m e r g e C e l l   r e f = " M 1 6 8 0 : N 1 6 8 0 " / >  
     < m e r g e C e l l   r e f = " E 1 6 8 1 : F 1 6 8 1 " / >  
     < m e r g e C e l l   r e f = " J 1 6 8 1 : K 1 6 8 1 " / >  
     < m e r g e C e l l   r e f = " M 1 6 8 1 : N 1 6 8 1 " / >  
     < m e r g e C e l l   r e f = " E 1 6 8 2 : F 1 6 8 2 " / >  
     < m e r g e C e l l   r e f = " J 1 6 8 2 : K 1 6 8 2 " / >  
     < m e r g e C e l l   r e f = " M 1 6 8 2 : N 1 6 8 2 " / >  
     < m e r g e C e l l   r e f = " E 1 6 8 3 : F 1 6 8 3 " / >  
     < m e r g e C e l l   r e f = " J 1 6 8 3 : K 1 6 8 3 " / >  
     < m e r g e C e l l   r e f = " M 1 6 8 3 : N 1 6 8 3 " / >  
     < m e r g e C e l l   r e f = " E 1 6 8 4 : F 1 6 8 4 " / >  
     < m e r g e C e l l   r e f = " J 1 6 8 4 : K 1 6 8 4 " / >  
     < m e r g e C e l l   r e f = " M 1 6 8 4 : N 1 6 8 4 " / >  
     < m e r g e C e l l   r e f = " E 1 6 8 5 : F 1 6 8 5 " / >  
     < m e r g e C e l l   r e f = " J 1 6 8 5 : K 1 6 8 5 " / >  
     < m e r g e C e l l   r e f = " M 1 6 8 5 : N 1 6 8 5 " / >  
     < m e r g e C e l l   r e f = " E 1 6 8 6 : F 1 6 8 6 " / >  
     < m e r g e C e l l   r e f = " J 1 6 8 6 : K 1 6 8 6 " / >  
     < m e r g e C e l l   r e f = " M 1 6 8 6 : N 1 6 8 6 " / >  
     < m e r g e C e l l   r e f = " E 1 6 8 7 : F 1 6 8 7 " / >  
     < m e r g e C e l l   r e f = " J 1 6 8 7 : K 1 6 8 7 " / >  
     < m e r g e C e l l   r e f = " M 1 6 8 7 : N 1 6 8 7 " / >  
     < m e r g e C e l l   r e f = " E 1 6 8 8 : F 1 6 8 8 " / >  
     < m e r g e C e l l   r e f = " J 1 6 8 8 : K 1 6 8 8 " / >  
     < m e r g e C e l l   r e f = " M 1 6 8 8 : N 1 6 8 8 " / >  
     < m e r g e C e l l   r e f = " E 1 6 8 9 : F 1 6 8 9 " / >  
     < m e r g e C e l l   r e f = " J 1 6 8 9 : K 1 6 8 9 " / >  
     < m e r g e C e l l   r e f = " M 1 6 8 9 : N 1 6 8 9 " / >  
     < m e r g e C e l l   r e f = " E 1 6 9 0 : F 1 6 9 0 " / >  
     < m e r g e C e l l   r e f = " J 1 6 9 0 : K 1 6 9 0 " / >  
     < m e r g e C e l l   r e f = " M 1 6 9 0 : N 1 6 9 0 " / >  
     < m e r g e C e l l   r e f = " E 1 6 9 1 : F 1 6 9 1 " / >  
     < m e r g e C e l l   r e f = " J 1 6 9 1 : K 1 6 9 1 " / >  
     < m e r g e C e l l   r e f = " M 1 6 9 1 : N 1 6 9 1 " / >  
     < m e r g e C e l l   r e f = " E 1 6 9 2 : F 1 6 9 2 " / >  
     < m e r g e C e l l   r e f = " J 1 6 9 2 : K 1 6 9 2 " / >  
     < m e r g e C e l l   r e f = " M 1 6 9 2 : N 1 6 9 2 " / >  
     < m e r g e C e l l   r e f = " E 1 6 9 3 : F 1 6 9 3 " / >  
     < m e r g e C e l l   r e f = " J 1 6 9 3 : K 1 6 9 3 " / >  
     < m e r g e C e l l   r e f = " M 1 6 9 3 : N 1 6 9 3 " / >  
     < m e r g e C e l l   r e f = " E 1 6 9 4 : F 1 6 9 4 " / >  
     < m e r g e C e l l   r e f = " J 1 6 9 4 : K 1 6 9 4 " / >  
     < m e r g e C e l l   r e f = " M 1 6 9 4 : N 1 6 9 4 " / >  
     < m e r g e C e l l   r e f = " E 1 6 9 5 : F 1 6 9 5 " / >  
     < m e r g e C e l l   r e f = " J 1 6 9 5 : K 1 6 9 5 " / >  
     < m e r g e C e l l   r e f = " M 1 6 9 5 : N 1 6 9 5 " / >  
     < m e r g e C e l l   r e f = " E 1 6 9 6 : F 1 6 9 6 " / >  
     < m e r g e C e l l   r e f = " J 1 6 9 6 : K 1 6 9 6 " / >  
     < m e r g e C e l l   r e f = " M 1 6 9 6 : N 1 6 9 6 " / >  
     < m e r g e C e l l   r e f = " E 1 6 9 7 : F 1 6 9 7 " / >  
     < m e r g e C e l l   r e f = " J 1 6 9 7 : K 1 6 9 7 " / >  
     < m e r g e C e l l   r e f = " M 1 6 9 7 : N 1 6 9 7 " / >  
     < m e r g e C e l l   r e f = " E 1 6 9 8 : F 1 6 9 8 " / >  
     < m e r g e C e l l   r e f = " J 1 6 9 8 : K 1 6 9 8 " / >  
     < m e r g e C e l l   r e f = " M 1 6 9 8 : N 1 6 9 8 " / >  
     < m e r g e C e l l   r e f = " E 1 6 9 9 : F 1 6 9 9 " / >  
     < m e r g e C e l l   r e f = " J 1 6 9 9 : K 1 6 9 9 " / >  
     < m e r g e C e l l   r e f = " M 1 6 9 9 : N 1 6 9 9 " / >  
     < m e r g e C e l l   r e f = " E 1 7 0 0 : F 1 7 0 0 " / >  
     < m e r g e C e l l   r e f = " J 1 7 0 0 : K 1 7 0 0 " / >  
     < m e r g e C e l l   r e f = " M 1 7 0 0 : N 1 7 0 0 " / >  
     < m e r g e C e l l   r e f = " E 1 7 0 1 : F 1 7 0 1 " / >  
     < m e r g e C e l l   r e f = " J 1 7 0 1 : K 1 7 0 1 " / >  
     < m e r g e C e l l   r e f = " M 1 7 0 1 : N 1 7 0 1 " / >  
     < m e r g e C e l l   r e f = " E 1 7 0 2 : F 1 7 0 2 " / >  
     < m e r g e C e l l   r e f = " J 1 7 0 2 : K 1 7 0 2 " / >  
     < m e r g e C e l l   r e f = " M 1 7 0 2 : N 1 7 0 2 " / >  
     < m e r g e C e l l   r e f = " E 1 7 0 3 : F 1 7 0 3 " / >  
     < m e r g e C e l l   r e f = " J 1 7 0 3 : K 1 7 0 3 " / >  
     < m e r g e C e l l   r e f = " M 1 7 0 3 : N 1 7 0 3 " / >  
     < m e r g e C e l l   r e f = " E 1 7 0 4 : F 1 7 0 4 " / >  
     < m e r g e C e l l   r e f = " J 1 7 0 4 : K 1 7 0 4 " / >  
     < m e r g e C e l l   r e f = " M 1 7 0 4 : N 1 7 0 4 " / >  
     < m e r g e C e l l   r e f = " E 1 7 0 5 : F 1 7 0 5 " / >  
     < m e r g e C e l l   r e f = " J 1 7 0 5 : K 1 7 0 5 " / >  
     < m e r g e C e l l   r e f = " M 1 7 0 5 : N 1 7 0 5 " / >  
     < m e r g e C e l l   r e f = " E 1 7 0 6 : F 1 7 0 6 " / >  
     < m e r g e C e l l   r e f = " J 1 7 0 6 : K 1 7 0 6 " / >  
     < m e r g e C e l l   r e f = " M 1 7 0 6 : N 1 7 0 6 " / >  
     < m e r g e C e l l   r e f = " E 1 7 0 7 : F 1 7 0 7 " / >  
     < m e r g e C e l l   r e f = " J 1 7 0 7 : K 1 7 0 7 " / >  
     < m e r g e C e l l   r e f = " M 1 7 0 7 : N 1 7 0 7 " / >  
     < m e r g e C e l l   r e f = " E 1 7 0 8 : F 1 7 0 8 " / >  
     < m e r g e C e l l   r e f = " J 1 7 0 8 : K 1 7 0 8 " / >  
     < m e r g e C e l l   r e f = " M 1 7 0 8 : N 1 7 0 8 " / >  
     < m e r g e C e l l   r e f = " E 1 7 0 9 : F 1 7 0 9 " / >  
     < m e r g e C e l l   r e f = " J 1 7 0 9 : K 1 7 0 9 " / >  
     < m e r g e C e l l   r e f = " M 1 7 0 9 : N 1 7 0 9 " / >  
     < m e r g e C e l l   r e f = " E 1 7 1 0 : F 1 7 1 0 " / >  
     < m e r g e C e l l   r e f = " J 1 7 1 0 : K 1 7 1 0 " / >  
     < m e r g e C e l l   r e f = " M 1 7 1 0 : N 1 7 1 0 " / >  
     < m e r g e C e l l   r e f = " E 1 7 1 1 : F 1 7 1 1 " / >  
     < m e r g e C e l l   r e f = " J 1 7 1 1 : K 1 7 1 1 " / >  
     < m e r g e C e l l   r e f = " M 1 7 1 1 : N 1 7 1 1 " / >  
     < m e r g e C e l l   r e f = " E 1 7 1 2 : F 1 7 1 2 " / >  
     < m e r g e C e l l   r e f = " J 1 7 1 2 : K 1 7 1 2 " / >  
     < m e r g e C e l l   r e f = " M 1 7 1 2 : N 1 7 1 2 " / >  
     < m e r g e C e l l   r e f = " E 1 7 1 3 : F 1 7 1 3 " / >  
     < m e r g e C e l l   r e f = " J 1 7 1 3 : K 1 7 1 3 " / >  
     < m e r g e C e l l   r e f = " M 1 7 1 3 : N 1 7 1 3 " / >  
     < m e r g e C e l l   r e f = " E 1 7 1 4 : F 1 7 1 4 " / >  
     < m e r g e C e l l   r e f = " J 1 7 1 4 : K 1 7 1 4 " / >  
     < m e r g e C e l l   r e f = " M 1 7 1 4 : N 1 7 1 4 " / >  
     < m e r g e C e l l   r e f = " E 1 7 1 5 : F 1 7 1 5 " / >  
     < m e r g e C e l l   r e f = " J 1 7 1 5 : K 1 7 1 5 " / >  
     < m e r g e C e l l   r e f = " M 1 7 1 5 : N 1 7 1 5 " / >  
     < m e r g e C e l l   r e f = " E 1 7 1 6 : F 1 7 1 6 " / >  
     < m e r g e C e l l   r e f = " J 1 7 1 6 : K 1 7 1 6 " / >  
     < m e r g e C e l l   r e f = " M 1 7 1 6 : N 1 7 1 6 " / >  
     < m e r g e C e l l   r e f = " E 1 7 1 7 : F 1 7 1 7 " / >  
     < m e r g e C e l l   r e f = " J 1 7 1 7 : K 1 7 1 7 " / >  
     < m e r g e C e l l   r e f = " M 1 7 1 7 : N 1 7 1 7 " / >  
     < m e r g e C e l l   r e f = " E 1 7 1 8 : F 1 7 1 8 " / >  
     < m e r g e C e l l   r e f = " J 1 7 1 8 : K 1 7 1 8 " / >  
     < m e r g e C e l l   r e f = " M 1 7 1 8 : N 1 7 1 8 " / >  
     < m e r g e C e l l   r e f = " E 1 7 1 9 : F 1 7 1 9 " / >  
     < m e r g e C e l l   r e f = " J 1 7 1 9 : K 1 7 1 9 " / >  
     < m e r g e C e l l   r e f = " M 1 7 1 9 : N 1 7 1 9 " / >  
     < m e r g e C e l l   r e f = " E 1 7 2 0 : F 1 7 2 0 " / >  
     < m e r g e C e l l   r e f = " J 1 7 2 0 : K 1 7 2 0 " / >  
     < m e r g e C e l l   r e f = " M 1 7 2 0 : N 1 7 2 0 " / >  
     < m e r g e C e l l   r e f = " E 1 7 2 1 : F 1 7 2 1 " / >  
     < m e r g e C e l l   r e f = " J 1 7 2 1 : K 1 7 2 1 " / >  
     < m e r g e C e l l   r e f = " M 1 7 2 1 : N 1 7 2 1 " / >  
     < m e r g e C e l l   r e f = " E 1 7 2 2 : F 1 7 2 2 " / >  
     < m e r g e C e l l   r e f = " J 1 7 2 2 : K 1 7 2 2 " / >  
     < m e r g e C e l l   r e f = " M 1 7 2 2 : N 1 7 2 2 " / >  
     < m e r g e C e l l   r e f = " E 1 7 2 3 : F 1 7 2 3 " / >  
     < m e r g e C e l l   r e f = " J 1 7 2 3 : K 1 7 2 3 " / >  
     < m e r g e C e l l   r e f = " M 1 7 2 3 : N 1 7 2 3 " / >  
     < m e r g e C e l l   r e f = " E 1 7 2 4 : F 1 7 2 4 " / >  
     < m e r g e C e l l   r e f = " J 1 7 2 4 : K 1 7 2 4 " / >  
     < m e r g e C e l l   r e f = " M 1 7 2 4 : N 1 7 2 4 " / >  
     < m e r g e C e l l   r e f = " E 1 7 2 5 : F 1 7 2 5 " / >  
     < m e r g e C e l l   r e f = " J 1 7 2 5 : K 1 7 2 5 " / >  
     < m e r g e C e l l   r e f = " M 1 7 2 5 : N 1 7 2 5 " / >  
     < m e r g e C e l l   r e f = " E 1 7 2 6 : F 1 7 2 6 " / >  
     < m e r g e C e l l   r e f = " J 1 7 2 6 : K 1 7 2 6 " / >  
     < m e r g e C e l l   r e f = " M 1 7 2 6 : N 1 7 2 6 " / >  
     < m e r g e C e l l   r e f = " E 1 7 2 7 : F 1 7 2 7 " / >  
     < m e r g e C e l l   r e f = " J 1 7 2 7 : K 1 7 2 7 " / >  
     < m e r g e C e l l   r e f = " M 1 7 2 7 : N 1 7 2 7 " / >  
     < m e r g e C e l l   r e f = " E 1 7 2 8 : F 1 7 2 8 " / >  
     < m e r g e C e l l   r e f = " J 1 7 2 8 : K 1 7 2 8 " / >  
     < m e r g e C e l l   r e f = " M 1 7 2 8 : N 1 7 2 8 " / >  
     < m e r g e C e l l   r e f = " E 1 7 2 9 : F 1 7 2 9 " / >  
     < m e r g e C e l l   r e f = " J 1 7 2 9 : K 1 7 2 9 " / >  
     < m e r g e C e l l   r e f = " M 1 7 2 9 : N 1 7 2 9 " / >  
     < m e r g e C e l l   r e f = " E 1 7 3 0 : F 1 7 3 0 " / >  
     < m e r g e C e l l   r e f = " J 1 7 3 0 : K 1 7 3 0 " / >  
     < m e r g e C e l l   r e f = " M 1 7 3 0 : N 1 7 3 0 " / >  
     < m e r g e C e l l   r e f = " E 1 7 3 1 : F 1 7 3 1 " / >  
     < m e r g e C e l l   r e f = " J 1 7 3 1 : K 1 7 3 1 " / >  
     < m e r g e C e l l   r e f = " M 1 7 3 1 : N 1 7 3 1 " / >  
     < m e r g e C e l l   r e f = " E 1 7 3 2 : F 1 7 3 2 " / >  
     < m e r g e C e l l   r e f = " J 1 7 3 2 : K 1 7 3 2 " / >  
     < m e r g e C e l l   r e f = " M 1 7 3 2 : N 1 7 3 2 " / >  
     < m e r g e C e l l   r e f = " E 1 7 3 3 : F 1 7 3 3 " / >  
     < m e r g e C e l l   r e f = " J 1 7 3 3 : K 1 7 3 3 " / >  
     < m e r g e C e l l   r e f = " M 1 7 3 3 : N 1 7 3 3 " / >  
     < m e r g e C e l l   r e f = " E 1 7 3 4 : F 1 7 3 4 " / >  
     < m e r g e C e l l   r e f = " J 1 7 3 4 : K 1 7 3 4 " / >  
     < m e r g e C e l l   r e f = " M 1 7 3 4 : N 1 7 3 4 " / >  
     < m e r g e C e l l   r e f = " E 1 7 3 5 : F 1 7 3 5 " / >  
     < m e r g e C e l l   r e f = " J 1 7 3 5 : K 1 7 3 5 " / >  
     < m e r g e C e l l   r e f = " M 1 7 3 5 : N 1 7 3 5 " / >  
     < m e r g e C e l l   r e f = " E 1 7 3 6 : F 1 7 3 6 " / >  
     < m e r g e C e l l   r e f = " J 1 7 3 6 : K 1 7 3 6 " / >  
     < m e r g e C e l l   r e f = " M 1 7 3 6 : N 1 7 3 6 " / >  
     < m e r g e C e l l   r e f = " E 1 7 3 7 : F 1 7 3 7 " / >  
     < m e r g e C e l l   r e f = " J 1 7 3 7 : K 1 7 3 7 " / >  
     < m e r g e C e l l   r e f = " M 1 7 3 7 : N 1 7 3 7 " / >  
     < m e r g e C e l l   r e f = " E 1 7 3 8 : F 1 7 3 8 " / >  
     < m e r g e C e l l   r e f = " J 1 7 3 8 : K 1 7 3 8 " / >  
     < m e r g e C e l l   r e f = " M 1 7 3 8 : N 1 7 3 8 " / >  
     < m e r g e C e l l   r e f = " E 1 7 3 9 : F 1 7 3 9 " / >  
     < m e r g e C e l l   r e f = " J 1 7 3 9 : K 1 7 3 9 " / >  
     < m e r g e C e l l   r e f = " M 1 7 3 9 : N 1 7 3 9 " / >  
     < m e r g e C e l l   r e f = " E 1 7 4 0 : F 1 7 4 0 " / >  
     < m e r g e C e l l   r e f = " J 1 7 4 0 : K 1 7 4 0 " / >  
     < m e r g e C e l l   r e f = " M 1 7 4 0 : N 1 7 4 0 " / >  
     < m e r g e C e l l   r e f = " E 1 7 4 1 : F 1 7 4 1 " / >  
     < m e r g e C e l l   r e f = " J 1 7 4 1 : K 1 7 4 1 " / >  
     < m e r g e C e l l   r e f = " M 1 7 4 1 : N 1 7 4 1 " / >  
     < m e r g e C e l l   r e f = " E 1 7 4 2 : F 1 7 4 2 " / >  
     < m e r g e C e l l   r e f = " J 1 7 4 2 : K 1 7 4 2 " / >  
     < m e r g e C e l l   r e f = " M 1 7 4 2 : N 1 7 4 2 " / >  
     < m e r g e C e l l   r e f = " E 1 7 4 3 : F 1 7 4 3 " / >  
     < m e r g e C e l l   r e f = " J 1 7 4 3 : K 1 7 4 3 " / >  
     < m e r g e C e l l   r e f = " M 1 7 4 3 : N 1 7 4 3 " / >  
     < m e r g e C e l l   r e f = " E 1 7 4 4 : F 1 7 4 4 " / >  
     < m e r g e C e l l   r e f = " J 1 7 4 4 : K 1 7 4 4 " / >  
     < m e r g e C e l l   r e f = " M 1 7 4 4 : N 1 7 4 4 " / >  
     < m e r g e C e l l   r e f = " E 1 7 4 5 : F 1 7 4 5 " / >  
     < m e r g e C e l l   r e f = " J 1 7 4 5 : K 1 7 4 5 " / >  
     < m e r g e C e l l   r e f = " M 1 7 4 5 : N 1 7 4 5 " / >  
     < m e r g e C e l l   r e f = " E 1 7 4 6 : F 1 7 4 6 " / >  
     < m e r g e C e l l   r e f = " J 1 7 4 6 : K 1 7 4 6 " / >  
     < m e r g e C e l l   r e f = " M 1 7 4 6 : N 1 7 4 6 " / >  
     < m e r g e C e l l   r e f = " E 1 7 4 7 : F 1 7 4 7 " / >  
     < m e r g e C e l l   r e f = " J 1 7 4 7 : K 1 7 4 7 " / >  
     < m e r g e C e l l   r e f = " M 1 7 4 7 : N 1 7 4 7 " / >  
     < m e r g e C e l l   r e f = " E 1 7 4 8 : F 1 7 4 8 " / >  
     < m e r g e C e l l   r e f = " J 1 7 4 8 : K 1 7 4 8 " / >  
     < m e r g e C e l l   r e f = " M 1 7 4 8 : N 1 7 4 8 " / >  
     < m e r g e C e l l   r e f = " E 1 7 4 9 : F 1 7 4 9 " / >  
     < m e r g e C e l l   r e f = " J 1 7 4 9 : K 1 7 4 9 " / >  
     < m e r g e C e l l   r e f = " M 1 7 4 9 : N 1 7 4 9 " / >  
     < m e r g e C e l l   r e f = " E 1 7 5 0 : F 1 7 5 0 " / >  
     < m e r g e C e l l   r e f = " J 1 7 5 0 : K 1 7 5 0 " / >  
     < m e r g e C e l l   r e f = " M 1 7 5 0 : N 1 7 5 0 " / >  
     < m e r g e C e l l   r e f = " E 1 7 5 1 : F 1 7 5 1 " / >  
     < m e r g e C e l l   r e f = " J 1 7 5 1 : K 1 7 5 1 " / >  
     < m e r g e C e l l   r e f = " M 1 7 5 1 : N 1 7 5 1 " / >  
     < m e r g e C e l l   r e f = " E 1 7 5 2 : F 1 7 5 2 " / >  
     < m e r g e C e l l   r e f = " J 1 7 5 2 : K 1 7 5 2 " / >  
     < m e r g e C e l l   r e f = " M 1 7 5 2 : N 1 7 5 2 " / >  
     < m e r g e C e l l   r e f = " E 1 7 5 3 : F 1 7 5 3 " / >  
     < m e r g e C e l l   r e f = " J 1 7 5 3 : K 1 7 5 3 " / >  
     < m e r g e C e l l   r e f = " M 1 7 5 3 : N 1 7 5 3 " / >  
     < m e r g e C e l l   r e f = " E 1 7 5 4 : F 1 7 5 4 " / >  
     < m e r g e C e l l   r e f = " J 1 7 5 4 : K 1 7 5 4 " / >  
     < m e r g e C e l l   r e f = " M 1 7 5 4 : N 1 7 5 4 " / >  
     < m e r g e C e l l   r e f = " E 1 7 5 5 : F 1 7 5 5 " / >  
     < m e r g e C e l l   r e f = " J 1 7 5 5 : K 1 7 5 5 " / >  
     < m e r g e C e l l   r e f = " M 1 7 5 5 : N 1 7 5 5 " / >  
     < m e r g e C e l l   r e f = " E 1 7 5 6 : F 1 7 5 6 " / >  
     < m e r g e C e l l   r e f = " J 1 7 5 6 : K 1 7 5 6 " / >  
     < m e r g e C e l l   r e f = " M 1 7 5 6 : N 1 7 5 6 " / >  
     < m e r g e C e l l   r e f = " E 1 7 5 7 : F 1 7 5 7 " / >  
     < m e r g e C e l l   r e f = " J 1 7 5 7 : K 1 7 5 7 " / >  
     < m e r g e C e l l   r e f = " M 1 7 5 7 : N 1 7 5 7 " / >  
     < m e r g e C e l l   r e f = " E 1 7 5 8 : F 1 7 5 8 " / >  
     < m e r g e C e l l   r e f = " J 1 7 5 8 : K 1 7 5 8 " / >  
     < m e r g e C e l l   r e f = " M 1 7 5 8 : N 1 7 5 8 " / >  
     < m e r g e C e l l   r e f = " E 1 7 5 9 : F 1 7 5 9 " / >  
     < m e r g e C e l l   r e f = " J 1 7 5 9 : K 1 7 5 9 " / >  
     < m e r g e C e l l   r e f = " M 1 7 5 9 : N 1 7 5 9 " / >  
     < m e r g e C e l l   r e f = " E 1 7 6 0 : F 1 7 6 0 " / >  
     < m e r g e C e l l   r e f = " J 1 7 6 0 : K 1 7 6 0 " / >  
     < m e r g e C e l l   r e f = " M 1 7 6 0 : N 1 7 6 0 " / >  
     < m e r g e C e l l   r e f = " E 1 7 6 1 : F 1 7 6 1 " / >  
     < m e r g e C e l l   r e f = " J 1 7 6 1 : K 1 7 6 1 " / >  
     < m e r g e C e l l   r e f = " M 1 7 6 1 : N 1 7 6 1 " / >  
     < m e r g e C e l l   r e f = " E 1 7 6 2 : F 1 7 6 2 " / >  
     < m e r g e C e l l   r e f = " J 1 7 6 2 : K 1 7 6 2 " / >  
     < m e r g e C e l l   r e f = " M 1 7 6 2 : N 1 7 6 2 " / >  
     < m e r g e C e l l   r e f = " E 1 7 6 3 : F 1 7 6 3 " / >  
     < m e r g e C e l l   r e f = " J 1 7 6 3 : K 1 7 6 3 " / >  
     < m e r g e C e l l   r e f = " M 1 7 6 3 : N 1 7 6 3 " / >  
     < m e r g e C e l l   r e f = " E 1 7 6 4 : F 1 7 6 4 " / >  
     < m e r g e C e l l   r e f = " J 1 7 6 4 : K 1 7 6 4 " / >  
     < m e r g e C e l l   r e f = " M 1 7 6 4 : N 1 7 6 4 " / >  
     < m e r g e C e l l   r e f = " E 1 7 6 5 : F 1 7 6 5 " / >  
     < m e r g e C e l l   r e f = " J 1 7 6 5 : K 1 7 6 5 " / >  
     < m e r g e C e l l   r e f = " M 1 7 6 5 : N 1 7 6 5 " / >  
     < m e r g e C e l l   r e f = " E 1 7 6 6 : F 1 7 6 6 " / >  
     < m e r g e C e l l   r e f = " J 1 7 6 6 : K 1 7 6 6 " / >  
     < m e r g e C e l l   r e f = " M 1 7 6 6 : N 1 7 6 6 " / >  
     < m e r g e C e l l   r e f = " E 1 7 6 7 : F 1 7 6 7 " / >  
     < m e r g e C e l l   r e f = " J 1 7 6 7 : K 1 7 6 7 " / >  
     < m e r g e C e l l   r e f = " M 1 7 6 7 : N 1 7 6 7 " / >  
     < m e r g e C e l l   r e f = " E 1 7 6 8 : F 1 7 6 8 " / >  
     < m e r g e C e l l   r e f = " J 1 7 6 8 : K 1 7 6 8 " / >  
     < m e r g e C e l l   r e f = " M 1 7 6 8 : N 1 7 6 8 " / >  
     < m e r g e C e l l   r e f = " E 1 7 6 9 : F 1 7 6 9 " / >  
     < m e r g e C e l l   r e f = " J 1 7 6 9 : K 1 7 6 9 " / >  
     < m e r g e C e l l   r e f = " M 1 7 6 9 : N 1 7 6 9 " / >  
     < m e r g e C e l l   r e f = " E 1 7 7 0 : F 1 7 7 0 " / >  
     < m e r g e C e l l   r e f = " J 1 7 7 0 : K 1 7 7 0 " / >  
     < m e r g e C e l l   r e f = " M 1 7 7 0 : N 1 7 7 0 " / >  
     < m e r g e C e l l   r e f = " E 1 7 7 1 : F 1 7 7 1 " / >  
     < m e r g e C e l l   r e f = " J 1 7 7 1 : K 1 7 7 1 " / >  
     < m e r g e C e l l   r e f = " M 1 7 7 1 : N 1 7 7 1 " / >  
     < m e r g e C e l l   r e f = " E 1 7 7 2 : F 1 7 7 2 " / >  
     < m e r g e C e l l   r e f = " J 1 7 7 2 : K 1 7 7 2 " / >  
     < m e r g e C e l l   r e f = " M 1 7 7 2 : N 1 7 7 2 " / >  
     < m e r g e C e l l   r e f = " E 1 7 7 3 : F 1 7 7 3 " / >  
     < m e r g e C e l l   r e f = " J 1 7 7 3 : K 1 7 7 3 " / >  
     < m e r g e C e l l   r e f = " M 1 7 7 3 : N 1 7 7 3 " / >  
     < m e r g e C e l l   r e f = " E 1 7 7 4 : F 1 7 7 4 " / >  
     < m e r g e C e l l   r e f = " J 1 7 7 4 : K 1 7 7 4 " / >  
     < m e r g e C e l l   r e f = " M 1 7 7 4 : N 1 7 7 4 " / >  
     < m e r g e C e l l   r e f = " E 1 7 7 5 : F 1 7 7 5 " / >  
     < m e r g e C e l l   r e f = " J 1 7 7 5 : K 1 7 7 5 " / >  
     < m e r g e C e l l   r e f = " M 1 7 7 5 : N 1 7 7 5 " / >  
     < m e r g e C e l l   r e f = " E 1 7 7 6 : F 1 7 7 6 " / >  
     < m e r g e C e l l   r e f = " J 1 7 7 6 : K 1 7 7 6 " / >  
     < m e r g e C e l l   r e f = " M 1 7 7 6 : N 1 7 7 6 " / >  
     < m e r g e C e l l   r e f = " E 1 7 7 7 : F 1 7 7 7 " / >  
     < m e r g e C e l l   r e f = " J 1 7 7 7 : K 1 7 7 7 " / >  
     < m e r g e C e l l   r e f = " M 1 7 7 7 : N 1 7 7 7 " / >  
     < m e r g e C e l l   r e f = " E 1 7 7 8 : F 1 7 7 8 " / >  
     < m e r g e C e l l   r e f = " J 1 7 7 8 : K 1 7 7 8 " / >  
     < m e r g e C e l l   r e f = " M 1 7 7 8 : N 1 7 7 8 " / >  
     < m e r g e C e l l   r e f = " E 1 7 7 9 : F 1 7 7 9 " / >  
     < m e r g e C e l l   r e f = " J 1 7 7 9 : K 1 7 7 9 " / >  
     < m e r g e C e l l   r e f = " M 1 7 7 9 : N 1 7 7 9 " / >  
     < m e r g e C e l l   r e f = " E 1 7 8 0 : F 1 7 8 0 " / >  
     < m e r g e C e l l   r e f = " J 1 7 8 0 : K 1 7 8 0 " / >  
     < m e r g e C e l l   r e f = " M 1 7 8 0 : N 1 7 8 0 " / >  
     < m e r g e C e l l   r e f = " E 1 7 8 1 : F 1 7 8 1 " / >  
     < m e r g e C e l l   r e f = " J 1 7 8 1 : K 1 7 8 1 " / >  
     < m e r g e C e l l   r e f = " M 1 7 8 1 : N 1 7 8 1 " / >  
     < m e r g e C e l l   r e f = " E 1 7 8 2 : F 1 7 8 2 " / >  
     < m e r g e C e l l   r e f = " J 1 7 8 2 : K 1 7 8 2 " / >  
     < m e r g e C e l l   r e f = " M 1 7 8 2 : N 1 7 8 2 " / >  
     < m e r g e C e l l   r e f = " E 1 7 8 3 : F 1 7 8 3 " / >  
     < m e r g e C e l l   r e f = " J 1 7 8 3 : K 1 7 8 3 " / >  
     < m e r g e C e l l   r e f = " M 1 7 8 3 : N 1 7 8 3 " / >  
     < m e r g e C e l l   r e f = " E 1 7 8 4 : F 1 7 8 4 " / >  
     < m e r g e C e l l   r e f = " J 1 7 8 4 : K 1 7 8 4 " / >  
     < m e r g e C e l l   r e f = " M 1 7 8 4 : N 1 7 8 4 " / >  
     < m e r g e C e l l   r e f = " E 1 7 8 5 : F 1 7 8 5 " / >  
     < m e r g e C e l l   r e f = " J 1 7 8 5 : K 1 7 8 5 " / >  
     < m e r g e C e l l   r e f = " M 1 7 8 5 : N 1 7 8 5 " / >  
     < m e r g e C e l l   r e f = " E 1 7 8 6 : F 1 7 8 6 " / >  
     < m e r g e C e l l   r e f = " J 1 7 8 6 : K 1 7 8 6 " / >  
     < m e r g e C e l l   r e f = " M 1 7 8 6 : N 1 7 8 6 " / >  
     < m e r g e C e l l   r e f = " E 1 7 8 7 : F 1 7 8 7 " / >  
     < m e r g e C e l l   r e f = " J 1 7 8 7 : K 1 7 8 7 " / >  
     < m e r g e C e l l   r e f = " M 1 7 8 7 : N 1 7 8 7 " / >  
     < m e r g e C e l l   r e f = " E 1 7 8 8 : F 1 7 8 8 " / >  
     < m e r g e C e l l   r e f = " J 1 7 8 8 : K 1 7 8 8 " / >  
     < m e r g e C e l l   r e f = " M 1 7 8 8 : N 1 7 8 8 " / >  
     < m e r g e C e l l   r e f = " E 1 7 8 9 : F 1 7 8 9 " / >  
     < m e r g e C e l l   r e f = " J 1 7 8 9 : K 1 7 8 9 " / >  
     < m e r g e C e l l   r e f = " M 1 7 8 9 : N 1 7 8 9 " / >  
     < m e r g e C e l l   r e f = " E 1 7 9 0 : F 1 7 9 0 " / >  
     < m e r g e C e l l   r e f = " J 1 7 9 0 : K 1 7 9 0 " / >  
     < m e r g e C e l l   r e f = " M 1 7 9 0 : N 1 7 9 0 " / >  
     < m e r g e C e l l   r e f = " E 1 7 9 1 : F 1 7 9 1 " / >  
     < m e r g e C e l l   r e f = " J 1 7 9 1 : K 1 7 9 1 " / >  
     < m e r g e C e l l   r e f = " M 1 7 9 1 : N 1 7 9 1 " / >  
     < m e r g e C e l l   r e f = " E 1 7 9 2 : F 1 7 9 2 " / >  
     < m e r g e C e l l   r e f = " J 1 7 9 2 : K 1 7 9 2 " / >  
     < m e r g e C e l l   r e f = " M 1 7 9 2 : N 1 7 9 2 " / >  
     < m e r g e C e l l   r e f = " E 1 7 9 3 : F 1 7 9 3 " / >  
     < m e r g e C e l l   r e f = " J 1 7 9 3 : K 1 7 9 3 " / >  
     < m e r g e C e l l   r e f = " M 1 7 9 3 : N 1 7 9 3 " / >  
     < m e r g e C e l l   r e f = " E 1 7 9 4 : F 1 7 9 4 " / >  
     < m e r g e C e l l   r e f = " J 1 7 9 4 : K 1 7 9 4 " / >  
     < m e r g e C e l l   r e f = " M 1 7 9 4 : N 1 7 9 4 " / >  
     < m e r g e C e l l   r e f = " E 1 7 9 5 : F 1 7 9 5 " / >  
     < m e r g e C e l l   r e f = " J 1 7 9 5 : K 1 7 9 5 " / >  
     < m e r g e C e l l   r e f = " M 1 7 9 5 : N 1 7 9 5 " / >  
     < m e r g e C e l l   r e f = " E 1 7 9 6 : F 1 7 9 6 " / >  
     < m e r g e C e l l   r e f = " J 1 7 9 6 : K 1 7 9 6 " / >  
     < m e r g e C e l l   r e f = " M 1 7 9 6 : N 1 7 9 6 " / >  
     < m e r g e C e l l   r e f = " E 1 7 9 7 : F 1 7 9 7 " / >  
     < m e r g e C e l l   r e f = " J 1 7 9 7 : K 1 7 9 7 " / >  
     < m e r g e C e l l   r e f = " M 1 7 9 7 : N 1 7 9 7 " / >  
     < m e r g e C e l l   r e f = " E 1 7 9 8 : F 1 7 9 8 " / >  
     < m e r g e C e l l   r e f = " J 1 7 9 8 : K 1 7 9 8 " / >  
     < m e r g e C e l l   r e f = " M 1 7 9 8 : N 1 7 9 8 " / >  
     < m e r g e C e l l   r e f = " E 1 7 9 9 : F 1 7 9 9 " / >  
     < m e r g e C e l l   r e f = " J 1 7 9 9 : K 1 7 9 9 " / >  
     < m e r g e C e l l   r e f = " M 1 7 9 9 : N 1 7 9 9 " / >  
     < m e r g e C e l l   r e f = " E 1 8 0 0 : F 1 8 0 0 " / >  
     < m e r g e C e l l   r e f = " J 1 8 0 0 : K 1 8 0 0 " / >  
     < m e r g e C e l l   r e f = " M 1 8 0 0 : N 1 8 0 0 " / >  
     < m e r g e C e l l   r e f = " E 1 8 0 1 : F 1 8 0 1 " / >  
     < m e r g e C e l l   r e f = " J 1 8 0 1 : K 1 8 0 1 " / >  
     < m e r g e C e l l   r e f = " M 1 8 0 1 : N 1 8 0 1 " / >  
     < m e r g e C e l l   r e f = " E 1 8 0 2 : F 1 8 0 2 " / >  
     < m e r g e C e l l   r e f = " J 1 8 0 2 : K 1 8 0 2 " / >  
     < m e r g e C e l l   r e f = " M 1 8 0 2 : N 1 8 0 2 " / >  
     < m e r g e C e l l   r e f = " E 1 8 0 3 : F 1 8 0 3 " / >  
     < m e r g e C e l l   r e f = " J 1 8 0 3 : K 1 8 0 3 " / >  
     < m e r g e C e l l   r e f = " M 1 8 0 3 : N 1 8 0 3 " / >  
     < m e r g e C e l l   r e f = " E 1 8 0 4 : F 1 8 0 4 " / >  
     < m e r g e C e l l   r e f = " J 1 8 0 4 : K 1 8 0 4 " / >  
     < m e r g e C e l l   r e f = " M 1 8 0 4 : N 1 8 0 4 " / >  
     < m e r g e C e l l   r e f = " E 1 8 0 5 : F 1 8 0 5 " / >  
     < m e r g e C e l l   r e f = " J 1 8 0 5 : K 1 8 0 5 " / >  
     < m e r g e C e l l   r e f = " M 1 8 0 5 : N 1 8 0 5 " / >  
     < m e r g e C e l l   r e f = " E 1 8 0 6 : F 1 8 0 6 " / >  
     < m e r g e C e l l   r e f = " J 1 8 0 6 : K 1 8 0 6 " / >  
     < m e r g e C e l l   r e f = " M 1 8 0 6 : N 1 8 0 6 " / >  
     < m e r g e C e l l   r e f = " E 1 8 0 7 : F 1 8 0 7 " / >  
     < m e r g e C e l l   r e f = " J 1 8 0 7 : K 1 8 0 7 " / >  
     < m e r g e C e l l   r e f = " M 1 8 0 7 : N 1 8 0 7 " / >  
     < m e r g e C e l l   r e f = " E 1 8 0 8 : F 1 8 0 8 " / >  
     < m e r g e C e l l   r e f = " J 1 8 0 8 : K 1 8 0 8 " / >  
     < m e r g e C e l l   r e f = " M 1 8 0 8 : N 1 8 0 8 " / >  
     < m e r g e C e l l   r e f = " E 1 8 0 9 : F 1 8 0 9 " / >  
     < m e r g e C e l l   r e f = " J 1 8 0 9 : K 1 8 0 9 " / >  
     < m e r g e C e l l   r e f = " M 1 8 0 9 : N 1 8 0 9 " / >  
     < m e r g e C e l l   r e f = " E 1 8 1 0 : F 1 8 1 0 " / >  
     < m e r g e C e l l   r e f = " J 1 8 1 0 : K 1 8 1 0 " / >  
     < m e r g e C e l l   r e f = " M 1 8 1 0 : N 1 8 1 0 " / >  
     < m e r g e C e l l   r e f = " E 1 8 1 1 : F 1 8 1 1 " / >  
     < m e r g e C e l l   r e f = " J 1 8 1 1 : K 1 8 1 1 " / >  
     < m e r g e C e l l   r e f = " M 1 8 1 1 : N 1 8 1 1 " / >  
     < m e r g e C e l l   r e f = " E 1 8 1 2 : F 1 8 1 2 " / >  
     < m e r g e C e l l   r e f = " J 1 8 1 2 : K 1 8 1 2 " / >  
     < m e r g e C e l l   r e f = " M 1 8 1 2 : N 1 8 1 2 " / >  
     < m e r g e C e l l   r e f = " E 1 8 1 3 : F 1 8 1 3 " / >  
     < m e r g e C e l l   r e f = " J 1 8 1 3 : K 1 8 1 3 " / >  
     < m e r g e C e l l   r e f = " M 1 8 1 3 : N 1 8 1 3 " / >  
     < m e r g e C e l l   r e f = " E 1 8 1 4 : F 1 8 1 4 " / >  
     < m e r g e C e l l   r e f = " J 1 8 1 4 : K 1 8 1 4 " / >  
     < m e r g e C e l l   r e f = " M 1 8 1 4 : N 1 8 1 4 " / >  
     < m e r g e C e l l   r e f = " E 1 8 1 5 : F 1 8 1 5 " / >  
     < m e r g e C e l l   r e f = " J 1 8 1 5 : K 1 8 1 5 " / >  
     < m e r g e C e l l   r e f = " M 1 8 1 5 : N 1 8 1 5 " / >  
     < m e r g e C e l l   r e f = " E 1 8 1 6 : F 1 8 1 6 " / >  
     < m e r g e C e l l   r e f = " J 1 8 1 6 : K 1 8 1 6 " / >  
     < m e r g e C e l l   r e f = " M 1 8 1 6 : N 1 8 1 6 " / >  
     < m e r g e C e l l   r e f = " E 1 8 1 7 : F 1 8 1 7 " / >  
     < m e r g e C e l l   r e f = " J 1 8 1 7 : K 1 8 1 7 " / >  
     < m e r g e C e l l   r e f = " M 1 8 1 7 : N 1 8 1 7 " / >  
     < m e r g e C e l l   r e f = " E 1 8 1 8 : F 1 8 1 8 " / >  
     < m e r g e C e l l   r e f = " J 1 8 1 8 : K 1 8 1 8 " / >  
     < m e r g e C e l l   r e f = " M 1 8 1 8 : N 1 8 1 8 " / >  
     < m e r g e C e l l   r e f = " E 1 8 1 9 : F 1 8 1 9 " / >  
     < m e r g e C e l l   r e f = " J 1 8 1 9 : K 1 8 1 9 " / >  
     < m e r g e C e l l   r e f = " M 1 8 1 9 : N 1 8 1 9 " / >  
     < m e r g e C e l l   r e f = " E 1 8 2 0 : F 1 8 2 0 " / >  
     < m e r g e C e l l   r e f = " J 1 8 2 0 : K 1 8 2 0 " / >  
     < m e r g e C e l l   r e f = " M 1 8 2 0 : N 1 8 2 0 " / >  
     < m e r g e C e l l   r e f = " E 1 8 2 1 : F 1 8 2 1 " / >  
     < m e r g e C e l l   r e f = " J 1 8 2 1 : K 1 8 2 1 " / >  
     < m e r g e C e l l   r e f = " M 1 8 2 1 : N 1 8 2 1 " / >  
     < m e r g e C e l l   r e f = " E 1 8 2 2 : F 1 8 2 2 " / >  
     < m e r g e C e l l   r e f = " J 1 8 2 2 : K 1 8 2 2 " / >  
     < m e r g e C e l l   r e f = " M 1 8 2 2 : N 1 8 2 2 " / >  
     < m e r g e C e l l   r e f = " E 1 8 2 3 : F 1 8 2 3 " / >  
     < m e r g e C e l l   r e f = " J 1 8 2 3 : K 1 8 2 3 " / >  
     < m e r g e C e l l   r e f = " M 1 8 2 3 : N 1 8 2 3 " / >  
     < m e r g e C e l l   r e f = " E 1 8 2 4 : F 1 8 2 4 " / >  
     < m e r g e C e l l   r e f = " J 1 8 2 4 : K 1 8 2 4 " / >  
     < m e r g e C e l l   r e f = " M 1 8 2 4 : N 1 8 2 4 " / >  
     < m e r g e C e l l   r e f = " E 1 8 2 5 : F 1 8 2 5 " / >  
     < m e r g e C e l l   r e f = " J 1 8 2 5 : K 1 8 2 5 " / >  
     < m e r g e C e l l   r e f = " M 1 8 2 5 : N 1 8 2 5 " / >  
     < m e r g e C e l l   r e f = " E 1 8 2 6 : F 1 8 2 6 " / >  
     < m e r g e C e l l   r e f = " J 1 8 2 6 : K 1 8 2 6 " / >  
     < m e r g e C e l l   r e f = " M 1 8 2 6 : N 1 8 2 6 " / >  
     < m e r g e C e l l   r e f = " E 1 8 2 7 : F 1 8 2 7 " / >  
     < m e r g e C e l l   r e f = " J 1 8 2 7 : K 1 8 2 7 " / >  
     < m e r g e C e l l   r e f = " M 1 8 2 7 : N 1 8 2 7 " / >  
     < m e r g e C e l l   r e f = " E 1 8 2 8 : F 1 8 2 8 " / >  
     < m e r g e C e l l   r e f = " J 1 8 2 8 : K 1 8 2 8 " / >  
     < m e r g e C e l l   r e f = " M 1 8 2 8 : N 1 8 2 8 " / >  
     < m e r g e C e l l   r e f = " E 1 8 2 9 : F 1 8 2 9 " / >  
     < m e r g e C e l l   r e f = " J 1 8 2 9 : K 1 8 2 9 " / >  
     < m e r g e C e l l   r e f = " M 1 8 2 9 : N 1 8 2 9 " / >  
     < m e r g e C e l l   r e f = " E 1 8 3 0 : F 1 8 3 0 " / >  
     < m e r g e C e l l   r e f = " J 1 8 3 0 : K 1 8 3 0 " / >  
     < m e r g e C e l l   r e f = " M 1 8 3 0 : N 1 8 3 0 " / >  
     < m e r g e C e l l   r e f = " E 1 8 3 1 : F 1 8 3 1 " / >  
     < m e r g e C e l l   r e f = " J 1 8 3 1 : K 1 8 3 1 " / >  
     < m e r g e C e l l   r e f = " M 1 8 3 1 : N 1 8 3 1 " / >  
     < m e r g e C e l l   r e f = " E 1 8 3 2 : F 1 8 3 2 " / >  
     < m e r g e C e l l   r e f = " J 1 8 3 2 : K 1 8 3 2 " / >  
     < m e r g e C e l l   r e f = " M 1 8 3 2 : N 1 8 3 2 " / >  
     < m e r g e C e l l   r e f = " E 1 8 3 3 : F 1 8 3 3 " / >  
     < m e r g e C e l l   r e f = " J 1 8 3 3 : K 1 8 3 3 " / >  
     < m e r g e C e l l   r e f = " M 1 8 3 3 : N 1 8 3 3 " / >  
     < m e r g e C e l l   r e f = " E 1 8 3 4 : F 1 8 3 4 " / >  
     < m e r g e C e l l   r e f = " J 1 8 3 4 : K 1 8 3 4 " / >  
     < m e r g e C e l l   r e f = " M 1 8 3 4 : N 1 8 3 4 " / >  
     < m e r g e C e l l   r e f = " E 1 8 3 5 : F 1 8 3 5 " / >  
     < m e r g e C e l l   r e f = " J 1 8 3 5 : K 1 8 3 5 " / >  
     < m e r g e C e l l   r e f = " M 1 8 3 5 : N 1 8 3 5 " / >  
     < m e r g e C e l l   r e f = " E 1 8 3 6 : F 1 8 3 6 " / >  
     < m e r g e C e l l   r e f = " J 1 8 3 6 : K 1 8 3 6 " / >  
     < m e r g e C e l l   r e f = " M 1 8 3 6 : N 1 8 3 6 " / >  
     < m e r g e C e l l   r e f = " E 1 8 3 7 : F 1 8 3 7 " / >  
     < m e r g e C e l l   r e f = " J 1 8 3 7 : K 1 8 3 7 " / >  
     < m e r g e C e l l   r e f = " M 1 8 3 7 : N 1 8 3 7 " / >  
     < m e r g e C e l l   r e f = " E 1 8 3 8 : F 1 8 3 8 " / >  
     < m e r g e C e l l   r e f = " J 1 8 3 8 : K 1 8 3 8 " / >  
     < m e r g e C e l l   r e f = " M 1 8 3 8 : N 1 8 3 8 " / >  
     < m e r g e C e l l   r e f = " E 1 8 3 9 : F 1 8 3 9 " / >  
     < m e r g e C e l l   r e f = " J 1 8 3 9 : K 1 8 3 9 " / >  
     < m e r g e C e l l   r e f = " M 1 8 3 9 : N 1 8 3 9 " / >  
     < m e r g e C e l l   r e f = " E 1 8 4 0 : F 1 8 4 0 " / >  
     < m e r g e C e l l   r e f = " J 1 8 4 0 : K 1 8 4 0 " / >  
     < m e r g e C e l l   r e f = " M 1 8 4 0 : N 1 8 4 0 " / >  
     < m e r g e C e l l   r e f = " E 1 8 4 1 : F 1 8 4 1 " / >  
     < m e r g e C e l l   r e f = " J 1 8 4 1 : K 1 8 4 1 " / >  
     < m e r g e C e l l   r e f = " M 1 8 4 1 : N 1 8 4 1 " / >  
     < m e r g e C e l l   r e f = " E 1 8 4 2 : F 1 8 4 2 " / >  
     < m e r g e C e l l   r e f = " J 1 8 4 2 : K 1 8 4 2 " / >  
     < m e r g e C e l l   r e f = " M 1 8 4 2 : N 1 8 4 2 " / >  
     < m e r g e C e l l   r e f = " E 1 8 4 3 : F 1 8 4 3 " / >  
     < m e r g e C e l l   r e f = " J 1 8 4 3 : K 1 8 4 3 " / >  
     < m e r g e C e l l   r e f = " M 1 8 4 3 : N 1 8 4 3 " / >  
     < m e r g e C e l l   r e f = " E 1 8 4 4 : F 1 8 4 4 " / >  
     < m e r g e C e l l   r e f = " J 1 8 4 4 : K 1 8 4 4 " / >  
     < m e r g e C e l l   r e f = " M 1 8 4 4 : N 1 8 4 4 " / >  
     < m e r g e C e l l   r e f = " E 1 8 4 5 : F 1 8 4 5 " / >  
     < m e r g e C e l l   r e f = " J 1 8 4 5 : K 1 8 4 5 " / >  
     < m e r g e C e l l   r e f = " M 1 8 4 5 : N 1 8 4 5 " / >  
     < m e r g e C e l l   r e f = " E 1 8 4 6 : F 1 8 4 6 " / >  
     < m e r g e C e l l   r e f = " J 1 8 4 6 : K 1 8 4 6 " / >  
     < m e r g e C e l l   r e f = " M 1 8 4 6 : N 1 8 4 6 " / >  
     < m e r g e C e l l   r e f = " E 1 8 4 7 : F 1 8 4 7 " / >  
     < m e r g e C e l l   r e f = " J 1 8 4 7 : K 1 8 4 7 " / >  
     < m e r g e C e l l   r e f = " M 1 8 4 7 : N 1 8 4 7 " / >  
     < m e r g e C e l l   r e f = " E 1 8 4 8 : F 1 8 4 8 " / >  
     < m e r g e C e l l   r e f = " J 1 8 4 8 : K 1 8 4 8 " / >  
     < m e r g e C e l l   r e f = " M 1 8 4 8 : N 1 8 4 8 " / >  
     < m e r g e C e l l   r e f = " E 1 8 4 9 : F 1 8 4 9 " / >  
     < m e r g e C e l l   r e f = " J 1 8 4 9 : K 1 8 4 9 " / >  
     < m e r g e C e l l   r e f = " M 1 8 4 9 : N 1 8 4 9 " / >  
     < m e r g e C e l l   r e f = " E 1 8 5 0 : F 1 8 5 0 " / >  
     < m e r g e C e l l   r e f = " J 1 8 5 0 : K 1 8 5 0 " / >  
     < m e r g e C e l l   r e f = " M 1 8 5 0 : N 1 8 5 0 " / >  
     < m e r g e C e l l   r e f = " E 1 8 5 1 : F 1 8 5 1 " / >  
     < m e r g e C e l l   r e f = " J 1 8 5 1 : K 1 8 5 1 " / >  
     < m e r g e C e l l   r e f = " M 1 8 5 1 : N 1 8 5 1 " / >  
     < m e r g e C e l l   r e f = " E 1 8 5 2 : F 1 8 5 2 " / >  
     < m e r g e C e l l   r e f = " J 1 8 5 2 : K 1 8 5 2 " / >  
     < m e r g e C e l l   r e f = " M 1 8 5 2 : N 1 8 5 2 " / >  
     < m e r g e C e l l   r e f = " E 1 8 5 3 : F 1 8 5 3 " / >  
     < m e r g e C e l l   r e f = " J 1 8 5 3 : K 1 8 5 3 " / >  
     < m e r g e C e l l   r e f = " M 1 8 5 3 : N 1 8 5 3 " / >  
     < m e r g e C e l l   r e f = " E 1 8 5 4 : F 1 8 5 4 " / >  
     < m e r g e C e l l   r e f = " J 1 8 5 4 : K 1 8 5 4 " / >  
     < m e r g e C e l l   r e f = " M 1 8 5 4 : N 1 8 5 4 " / >  
     < m e r g e C e l l   r e f = " E 1 8 5 5 : F 1 8 5 5 " / >  
     < m e r g e C e l l   r e f = " J 1 8 5 5 : K 1 8 5 5 " / >  
     < m e r g e C e l l   r e f = " M 1 8 5 5 : N 1 8 5 5 " / >  
     < m e r g e C e l l   r e f = " E 1 8 5 6 : F 1 8 5 6 " / >  
     < m e r g e C e l l   r e f = " J 1 8 5 6 : K 1 8 5 6 " / >  
     < m e r g e C e l l   r e f = " M 1 8 5 6 : N 1 8 5 6 " / >  
     < m e r g e C e l l   r e f = " E 1 8 5 7 : F 1 8 5 7 " / >  
     < m e r g e C e l l   r e f = " J 1 8 5 7 : K 1 8 5 7 " / >  
     < m e r g e C e l l   r e f = " M 1 8 5 7 : N 1 8 5 7 " / >  
     < m e r g e C e l l   r e f = " E 1 8 5 8 : F 1 8 5 8 " / >  
     < m e r g e C e l l   r e f = " J 1 8 5 8 : K 1 8 5 8 " / >  
     < m e r g e C e l l   r e f = " M 1 8 5 8 : N 1 8 5 8 " / >  
     < m e r g e C e l l   r e f = " E 1 8 5 9 : F 1 8 5 9 " / >  
     < m e r g e C e l l   r e f = " J 1 8 5 9 : K 1 8 5 9 " / >  
     < m e r g e C e l l   r e f = " M 1 8 5 9 : N 1 8 5 9 " / >  
     < m e r g e C e l l   r e f = " E 1 8 6 0 : F 1 8 6 0 " / >  
     < m e r g e C e l l   r e f = " J 1 8 6 0 : K 1 8 6 0 " / >  
     < m e r g e C e l l   r e f = " M 1 8 6 0 : N 1 8 6 0 " / >  
     < m e r g e C e l l   r e f = " E 1 8 6 1 : F 1 8 6 1 " / >  
     < m e r g e C e l l   r e f = " J 1 8 6 1 : K 1 8 6 1 " / >  
     < m e r g e C e l l   r e f = " M 1 8 6 1 : N 1 8 6 1 " / >  
     < m e r g e C e l l   r e f = " E 1 8 6 2 : F 1 8 6 2 " / >  
     < m e r g e C e l l   r e f = " J 1 8 6 2 : K 1 8 6 2 " / >  
     < m e r g e C e l l   r e f = " M 1 8 6 2 : N 1 8 6 2 " / >  
     < m e r g e C e l l   r e f = " E 1 8 6 3 : F 1 8 6 3 " / >  
     < m e r g e C e l l   r e f = " J 1 8 6 3 : K 1 8 6 3 " / >  
     < m e r g e C e l l   r e f = " M 1 8 6 3 : N 1 8 6 3 " / >  
     < m e r g e C e l l   r e f = " E 1 8 6 4 : F 1 8 6 4 " / >  
     < m e r g e C e l l   r e f = " J 1 8 6 4 : K 1 8 6 4 " / >  
     < m e r g e C e l l   r e f = " M 1 8 6 4 : N 1 8 6 4 " / >  
     < m e r g e C e l l   r e f = " E 1 8 6 5 : F 1 8 6 5 " / >  
     < m e r g e C e l l   r e f = " J 1 8 6 5 : K 1 8 6 5 " / >  
     < m e r g e C e l l   r e f = " M 1 8 6 5 : N 1 8 6 5 " / >  
     < m e r g e C e l l   r e f = " E 1 8 6 6 : F 1 8 6 6 " / >  
     < m e r g e C e l l   r e f = " J 1 8 6 6 : K 1 8 6 6 " / >  
     < m e r g e C e l l   r e f = " M 1 8 6 6 : N 1 8 6 6 " / >  
     < m e r g e C e l l   r e f = " E 1 8 6 7 : F 1 8 6 7 " / >  
     < m e r g e C e l l   r e f = " J 1 8 6 7 : K 1 8 6 7 " / >  
     < m e r g e C e l l   r e f = " M 1 8 6 7 : N 1 8 6 7 " / >  
     < m e r g e C e l l   r e f = " E 1 8 6 8 : F 1 8 6 8 " / >  
     < m e r g e C e l l   r e f = " J 1 8 6 8 : K 1 8 6 8 " / >  
     < m e r g e C e l l   r e f = " M 1 8 6 8 : N 1 8 6 8 " / >  
     < m e r g e C e l l   r e f = " E 1 8 6 9 : F 1 8 6 9 " / >  
     < m e r g e C e l l   r e f = " J 1 8 6 9 : K 1 8 6 9 " / >  
     < m e r g e C e l l   r e f = " M 1 8 6 9 : N 1 8 6 9 " / >  
     < m e r g e C e l l   r e f = " E 1 8 7 0 : F 1 8 7 0 " / >  
     < m e r g e C e l l   r e f = " J 1 8 7 0 : K 1 8 7 0 " / >  
     < m e r g e C e l l   r e f = " M 1 8 7 0 : N 1 8 7 0 " / >  
     < m e r g e C e l l   r e f = " E 1 8 7 1 : F 1 8 7 1 " / >  
     < m e r g e C e l l   r e f = " J 1 8 7 1 : K 1 8 7 1 " / >  
     < m e r g e C e l l   r e f = " M 1 8 7 1 : N 1 8 7 1 " / >  
     < m e r g e C e l l   r e f = " E 1 8 7 2 : F 1 8 7 2 " / >  
     < m e r g e C e l l   r e f = " J 1 8 7 2 : K 1 8 7 2 " / >  
     < m e r g e C e l l   r e f = " M 1 8 7 2 : N 1 8 7 2 " / >  
     < m e r g e C e l l   r e f = " E 1 8 7 3 : F 1 8 7 3 " / >  
     < m e r g e C e l l   r e f = " J 1 8 7 3 : K 1 8 7 3 " / >  
     < m e r g e C e l l   r e f = " M 1 8 7 3 : N 1 8 7 3 " / >  
     < m e r g e C e l l   r e f = " E 1 8 7 4 : F 1 8 7 4 " / >  
     < m e r g e C e l l   r e f = " J 1 8 7 4 : K 1 8 7 4 " / >  
     < m e r g e C e l l   r e f = " M 1 8 7 4 : N 1 8 7 4 " / >  
     < m e r g e C e l l   r e f = " E 1 8 7 5 : F 1 8 7 5 " / >  
     < m e r g e C e l l   r e f = " J 1 8 7 5 : K 1 8 7 5 " / >  
     < m e r g e C e l l   r e f = " M 1 8 7 5 : N 1 8 7 5 " / >  
     < m e r g e C e l l   r e f = " E 1 8 7 6 : F 1 8 7 6 " / >  
     < m e r g e C e l l   r e f = " J 1 8 7 6 : K 1 8 7 6 " / >  
     < m e r g e C e l l   r e f = " M 1 8 7 6 : N 1 8 7 6 " / >  
     < m e r g e C e l l   r e f = " E 1 8 7 7 : F 1 8 7 7 " / >  
     < m e r g e C e l l   r e f = " J 1 8 7 7 : K 1 8 7 7 " / >  
     < m e r g e C e l l   r e f = " M 1 8 7 7 : N 1 8 7 7 " / >  
     < m e r g e C e l l   r e f = " E 1 8 7 8 : F 1 8 7 8 " / >  
     < m e r g e C e l l   r e f = " J 1 8 7 8 : K 1 8 7 8 " / >  
     < m e r g e C e l l   r e f = " M 1 8 7 8 : N 1 8 7 8 " / >  
     < m e r g e C e l l   r e f = " E 1 8 7 9 : F 1 8 7 9 " / >  
     < m e r g e C e l l   r e f = " J 1 8 7 9 : K 1 8 7 9 " / >  
     < m e r g e C e l l   r e f = " M 1 8 7 9 : N 1 8 7 9 " / >  
     < m e r g e C e l l   r e f = " E 1 8 8 0 : F 1 8 8 0 " / >  
     < m e r g e C e l l   r e f = " J 1 8 8 0 : K 1 8 8 0 " / >  
     < m e r g e C e l l   r e f = " M 1 8 8 0 : N 1 8 8 0 " / >  
     < m e r g e C e l l   r e f = " E 1 8 8 1 : F 1 8 8 1 " / >  
     < m e r g e C e l l   r e f = " J 1 8 8 1 : K 1 8 8 1 " / >  
     < m e r g e C e l l   r e f = " M 1 8 8 1 : N 1 8 8 1 " / >  
     < m e r g e C e l l   r e f = " E 1 8 8 2 : F 1 8 8 2 " / >  
     < m e r g e C e l l   r e f = " J 1 8 8 2 : K 1 8 8 2 " / >  
     < m e r g e C e l l   r e f = " M 1 8 8 2 : N 1 8 8 2 " / >  
     < m e r g e C e l l   r e f = " E 1 8 8 3 : F 1 8 8 3 " / >  
     < m e r g e C e l l   r e f = " J 1 8 8 3 : K 1 8 8 3 " / >  
     < m e r g e C e l l   r e f = " M 1 8 8 3 : N 1 8 8 3 " / >  
     < m e r g e C e l l   r e f = " E 1 8 8 4 : F 1 8 8 4 " / >  
     < m e r g e C e l l   r e f = " J 1 8 8 4 : K 1 8 8 4 " / >  
     < m e r g e C e l l   r e f = " M 1 8 8 4 : N 1 8 8 4 " / >  
     < m e r g e C e l l   r e f = " E 1 8 8 5 : F 1 8 8 5 " / >  
     < m e r g e C e l l   r e f = " J 1 8 8 5 : K 1 8 8 5 " / >  
     < m e r g e C e l l   r e f = " M 1 8 8 5 : N 1 8 8 5 " / >  
     < m e r g e C e l l   r e f = " E 1 8 8 6 : F 1 8 8 6 " / >  
     < m e r g e C e l l   r e f = " J 1 8 8 6 : K 1 8 8 6 " / >  
     < m e r g e C e l l   r e f = " M 1 8 8 6 : N 1 8 8 6 " / >  
     < m e r g e C e l l   r e f = " E 1 8 8 7 : F 1 8 8 7 " / >  
     < m e r g e C e l l   r e f = " J 1 8 8 7 : K 1 8 8 7 " / >  
     < m e r g e C e l l   r e f = " M 1 8 8 7 : N 1 8 8 7 " / >  
     < m e r g e C e l l   r e f = " E 1 8 8 8 : F 1 8 8 8 " / >  
     < m e r g e C e l l   r e f = " J 1 8 8 8 : K 1 8 8 8 " / >  
     < m e r g e C e l l   r e f = " M 1 8 8 8 : N 1 8 8 8 " / >  
     < m e r g e C e l l   r e f = " E 1 8 8 9 : F 1 8 8 9 " / >  
     < m e r g e C e l l   r e f = " J 1 8 8 9 : K 1 8 8 9 " / >  
     < m e r g e C e l l   r e f = " M 1 8 8 9 : N 1 8 8 9 " / >  
     < m e r g e C e l l   r e f = " E 1 8 9 0 : F 1 8 9 0 " / >  
     < m e r g e C e l l   r e f = " J 1 8 9 0 : K 1 8 9 0 " / >  
     < m e r g e C e l l   r e f = " M 1 8 9 0 : N 1 8 9 0 " / >  
     < m e r g e C e l l   r e f = " E 1 8 9 1 : F 1 8 9 1 " / >  
     < m e r g e C e l l   r e f = " J 1 8 9 1 : K 1 8 9 1 " / >  
     < m e r g e C e l l   r e f = " M 1 8 9 1 : N 1 8 9 1 " / >  
     < m e r g e C e l l   r e f = " E 1 8 9 2 : F 1 8 9 2 " / >  
     < m e r g e C e l l   r e f = " J 1 8 9 2 : K 1 8 9 2 " / >  
     < m e r g e C e l l   r e f = " M 1 8 9 2 : N 1 8 9 2 " / >  
     < m e r g e C e l l   r e f = " E 1 8 9 3 : F 1 8 9 3 " / >  
     < m e r g e C e l l   r e f = " J 1 8 9 3 : K 1 8 9 3 " / >  
     < m e r g e C e l l   r e f = " M 1 8 9 3 : N 1 8 9 3 " / >  
     < m e r g e C e l l   r e f = " E 1 8 9 4 : F 1 8 9 4 " / >  
     < m e r g e C e l l   r e f = " J 1 8 9 4 : K 1 8 9 4 " / >  
     < m e r g e C e l l   r e f = " M 1 8 9 4 : N 1 8 9 4 " / >  
     < m e r g e C e l l   r e f = " E 1 8 9 5 : F 1 8 9 5 " / >  
     < m e r g e C e l l   r e f = " J 1 8 9 5 : K 1 8 9 5 " / >  
     < m e r g e C e l l   r e f = " M 1 8 9 5 : N 1 8 9 5 " / >  
     < m e r g e C e l l   r e f = " E 1 8 9 6 : F 1 8 9 6 " / >  
     < m e r g e C e l l   r e f = " J 1 8 9 6 : K 1 8 9 6 " / >  
     < m e r g e C e l l   r e f = " M 1 8 9 6 : N 1 8 9 6 " / >  
     < m e r g e C e l l   r e f = " E 1 8 9 7 : F 1 8 9 7 " / >  
     < m e r g e C e l l   r e f = " J 1 8 9 7 : K 1 8 9 7 " / >  
     < m e r g e C e l l   r e f = " M 1 8 9 7 : N 1 8 9 7 " / >  
     < m e r g e C e l l   r e f = " E 1 8 9 8 : F 1 8 9 8 " / >  
     < m e r g e C e l l   r e f = " J 1 8 9 8 : K 1 8 9 8 " / >  
     < m e r g e C e l l   r e f = " M 1 8 9 8 : N 1 8 9 8 " / >  
     < m e r g e C e l l   r e f = " E 1 8 9 9 : F 1 8 9 9 " / >  
     < m e r g e C e l l   r e f = " J 1 8 9 9 : K 1 8 9 9 " / >  
     < m e r g e C e l l   r e f = " M 1 8 9 9 : N 1 8 9 9 " / >  
     < m e r g e C e l l   r e f = " E 1 9 0 0 : F 1 9 0 0 " / >  
     < m e r g e C e l l   r e f = " J 1 9 0 0 : K 1 9 0 0 " / >  
     < m e r g e C e l l   r e f = " M 1 9 0 0 : N 1 9 0 0 " / >  
     < m e r g e C e l l   r e f = " E 1 9 0 1 : F 1 9 0 1 " / >  
     < m e r g e C e l l   r e f = " J 1 9 0 1 : K 1 9 0 1 " / >  
     < m e r g e C e l l   r e f = " M 1 9 0 1 : N 1 9 0 1 " / >  
     < m e r g e C e l l   r e f = " E 1 9 0 2 : F 1 9 0 2 " / >  
     < m e r g e C e l l   r e f = " J 1 9 0 2 : K 1 9 0 2 " / >  
     < m e r g e C e l l   r e f = " M 1 9 0 2 : N 1 9 0 2 " / >  
     < m e r g e C e l l   r e f = " E 1 9 0 3 : F 1 9 0 3 " / >  
     < m e r g e C e l l   r e f = " J 1 9 0 3 : K 1 9 0 3 " / >  
     < m e r g e C e l l   r e f = " M 1 9 0 3 : N 1 9 0 3 " / >  
     < m e r g e C e l l   r e f = " E 1 9 0 4 : F 1 9 0 4 " / >  
     < m e r g e C e l l   r e f = " J 1 9 0 4 : K 1 9 0 4 " / >  
     < m e r g e C e l l   r e f = " M 1 9 0 4 : N 1 9 0 4 " / >  
     < m e r g e C e l l   r e f = " E 1 9 0 5 : F 1 9 0 5 " / >  
     < m e r g e C e l l   r e f = " J 1 9 0 5 : K 1 9 0 5 " / >  
     < m e r g e C e l l   r e f = " M 1 9 0 5 : N 1 9 0 5 " / >  
     < m e r g e C e l l   r e f = " E 1 9 0 6 : F 1 9 0 6 " / >  
     < m e r g e C e l l   r e f = " J 1 9 0 6 : K 1 9 0 6 " / >  
     < m e r g e C e l l   r e f = " M 1 9 0 6 : N 1 9 0 6 " / >  
     < m e r g e C e l l   r e f = " E 1 9 0 7 : F 1 9 0 7 " / >  
     < m e r g e C e l l   r e f = " J 1 9 0 7 : K 1 9 0 7 " / >  
     < m e r g e C e l l   r e f = " M 1 9 0 7 : N 1 9 0 7 " / >  
     < m e r g e C e l l   r e f = " E 1 9 0 8 : F 1 9 0 8 " / >  
     < m e r g e C e l l   r e f = " J 1 9 0 8 : K 1 9 0 8 " / >  
     < m e r g e C e l l   r e f = " M 1 9 0 8 : N 1 9 0 8 " / >  
     < m e r g e C e l l   r e f = " E 1 9 0 9 : F 1 9 0 9 " / >  
     < m e r g e C e l l   r e f = " J 1 9 0 9 : K 1 9 0 9 " / >  
     < m e r g e C e l l   r e f = " M 1 9 0 9 : N 1 9 0 9 " / >  
     < m e r g e C e l l   r e f = " E 1 9 1 0 : F 1 9 1 0 " / >  
     < m e r g e C e l l   r e f = " J 1 9 1 0 : K 1 9 1 0 " / >  
     < m e r g e C e l l   r e f = " M 1 9 1 0 : N 1 9 1 0 " / >  
     < m e r g e C e l l   r e f = " E 1 9 1 1 : F 1 9 1 1 " / >  
     < m e r g e C e l l   r e f = " J 1 9 1 1 : K 1 9 1 1 " / >  
     < m e r g e C e l l   r e f = " M 1 9 1 1 : N 1 9 1 1 " / >  
     < m e r g e C e l l   r e f = " E 1 9 1 2 : F 1 9 1 2 " / >  
     < m e r g e C e l l   r e f = " J 1 9 1 2 : K 1 9 1 2 " / >  
     < m e r g e C e l l   r e f = " M 1 9 1 2 : N 1 9 1 2 " / >  
     < m e r g e C e l l   r e f = " E 1 9 1 3 : F 1 9 1 3 " / >  
     < m e r g e C e l l   r e f = " J 1 9 1 3 : K 1 9 1 3 " / >  
     < m e r g e C e l l   r e f = " M 1 9 1 3 : N 1 9 1 3 " / >  
     < m e r g e C e l l   r e f = " E 1 9 1 4 : F 1 9 1 4 " / >  
     < m e r g e C e l l   r e f = " J 1 9 1 4 : K 1 9 1 4 " / >  
     < m e r g e C e l l   r e f = " M 1 9 1 4 : N 1 9 1 4 " / >  
     < m e r g e C e l l   r e f = " E 1 9 1 5 : F 1 9 1 5 " / >  
     < m e r g e C e l l   r e f = " J 1 9 1 5 : K 1 9 1 5 " / >  
     < m e r g e C e l l   r e f = " M 1 9 1 5 : N 1 9 1 5 " / >  
     < m e r g e C e l l   r e f = " E 1 9 1 6 : F 1 9 1 6 " / >  
     < m e r g e C e l l   r e f = " J 1 9 1 6 : K 1 9 1 6 " / >  
     < m e r g e C e l l   r e f = " M 1 9 1 6 : N 1 9 1 6 " / >  
     < m e r g e C e l l   r e f = " E 1 9 1 7 : F 1 9 1 7 " / >  
     < m e r g e C e l l   r e f = " J 1 9 1 7 : K 1 9 1 7 " / >  
     < m e r g e C e l l   r e f = " M 1 9 1 7 : N 1 9 1 7 " / >  
     < m e r g e C e l l   r e f = " E 1 9 1 8 : F 1 9 1 8 " / >  
     < m e r g e C e l l   r e f = " J 1 9 1 8 : K 1 9 1 8 " / >  
     < m e r g e C e l l   r e f = " M 1 9 1 8 : N 1 9 1 8 " / >  
     < m e r g e C e l l   r e f = " E 1 9 1 9 : F 1 9 1 9 " / >  
     < m e r g e C e l l   r e f = " J 1 9 1 9 : K 1 9 1 9 " / >  
     < m e r g e C e l l   r e f = " M 1 9 1 9 : N 1 9 1 9 " / >  
     < m e r g e C e l l   r e f = " E 1 9 2 0 : F 1 9 2 0 " / >  
     < m e r g e C e l l   r e f = " J 1 9 2 0 : K 1 9 2 0 " / >  
     < m e r g e C e l l   r e f = " M 1 9 2 0 : N 1 9 2 0 " / >  
     < m e r g e C e l l   r e f = " E 1 9 2 1 : F 1 9 2 1 " / >  
     < m e r g e C e l l   r e f = " J 1 9 2 1 : K 1 9 2 1 " / >  
     < m e r g e C e l l   r e f = " M 1 9 2 1 : N 1 9 2 1 " / >  
     < m e r g e C e l l   r e f = " E 1 9 2 2 : F 1 9 2 2 " / >  
     < m e r g e C e l l   r e f = " J 1 9 2 2 : K 1 9 2 2 " / >  
     < m e r g e C e l l   r e f = " M 1 9 2 2 : N 1 9 2 2 " / >  
     < m e r g e C e l l   r e f = " E 1 9 2 3 : F 1 9 2 3 " / >  
     < m e r g e C e l l   r e f = " J 1 9 2 3 : K 1 9 2 3 " / >  
     < m e r g e C e l l   r e f = " M 1 9 2 3 : N 1 9 2 3 " / >  
     < m e r g e C e l l   r e f = " E 1 9 2 4 : F 1 9 2 4 " / >  
     < m e r g e C e l l   r e f = " J 1 9 2 4 : K 1 9 2 4 " / >  
     < m e r g e C e l l   r e f = " M 1 9 2 4 : N 1 9 2 4 " / >  
     < m e r g e C e l l   r e f = " E 1 9 2 5 : F 1 9 2 5 " / >  
     < m e r g e C e l l   r e f = " J 1 9 2 5 : K 1 9 2 5 " / >  
     < m e r g e C e l l   r e f = " M 1 9 2 5 : N 1 9 2 5 " / >  
     < m e r g e C e l l   r e f = " E 1 9 2 6 : F 1 9 2 6 " / >  
     < m e r g e C e l l   r e f = " J 1 9 2 6 : K 1 9 2 6 " / >  
     < m e r g e C e l l   r e f = " M 1 9 2 6 : N 1 9 2 6 " / >  
     < m e r g e C e l l   r e f = " E 1 9 2 7 : F 1 9 2 7 " / >  
     < m e r g e C e l l   r e f = " J 1 9 2 7 : K 1 9 2 7 " / >  
     < m e r g e C e l l   r e f = " M 1 9 2 7 : N 1 9 2 7 " / >  
     < m e r g e C e l l   r e f = " E 1 9 2 8 : F 1 9 2 8 " / >  
     < m e r g e C e l l   r e f = " J 1 9 2 8 : K 1 9 2 8 " / >  
     < m e r g e C e l l   r e f = " M 1 9 2 8 : N 1 9 2 8 " / >  
     < m e r g e C e l l   r e f = " E 1 9 2 9 : F 1 9 2 9 " / >  
     < m e r g e C e l l   r e f = " J 1 9 2 9 : K 1 9 2 9 " / >  
     < m e r g e C e l l   r e f = " M 1 9 2 9 : N 1 9 2 9 " / >  
     < m e r g e C e l l   r e f = " E 1 9 3 0 : F 1 9 3 0 " / >  
     < m e r g e C e l l   r e f = " J 1 9 3 0 : K 1 9 3 0 " / >  
     < m e r g e C e l l   r e f = " M 1 9 3 0 : N 1 9 3 0 " / >  
     < m e r g e C e l l   r e f = " E 1 9 3 1 : F 1 9 3 1 " / >  
     < m e r g e C e l l   r e f = " J 1 9 3 1 : K 1 9 3 1 " / >  
     < m e r g e C e l l   r e f = " M 1 9 3 1 : N 1 9 3 1 " / >  
     < m e r g e C e l l   r e f = " E 1 9 3 2 : F 1 9 3 2 " / >  
     < m e r g e C e l l   r e f = " J 1 9 3 2 : K 1 9 3 2 " / >  
     < m e r g e C e l l   r e f = " M 1 9 3 2 : N 1 9 3 2 " / >  
     < m e r g e C e l l   r e f = " E 1 9 3 3 : F 1 9 3 3 " / >  
     < m e r g e C e l l   r e f = " J 1 9 3 3 : K 1 9 3 3 " / >  
     < m e r g e C e l l   r e f = " M 1 9 3 3 : N 1 9 3 3 " / >  
     < m e r g e C e l l   r e f = " E 1 9 3 4 : F 1 9 3 4 " / >  
     < m e r g e C e l l   r e f = " J 1 9 3 4 : K 1 9 3 4 " / >  
     < m e r g e C e l l   r e f = " M 1 9 3 4 : N 1 9 3 4 " / >  
     < m e r g e C e l l   r e f = " E 1 9 3 5 : F 1 9 3 5 " / >  
     < m e r g e C e l l   r e f = " J 1 9 3 5 : K 1 9 3 5 " / >  
     < m e r g e C e l l   r e f = " M 1 9 3 5 : N 1 9 3 5 " / >  
     < m e r g e C e l l   r e f = " E 1 9 3 6 : F 1 9 3 6 " / >  
     < m e r g e C e l l   r e f = " J 1 9 3 6 : K 1 9 3 6 " / >  
     < m e r g e C e l l   r e f = " M 1 9 3 6 : N 1 9 3 6 " / >  
     < m e r g e C e l l   r e f = " E 1 9 3 7 : F 1 9 3 7 " / >  
     < m e r g e C e l l   r e f = " J 1 9 3 7 : K 1 9 3 7 " / >  
     < m e r g e C e l l   r e f = " M 1 9 3 7 : N 1 9 3 7 " / >  
     < m e r g e C e l l   r e f = " E 1 9 3 8 : F 1 9 3 8 " / >  
     < m e r g e C e l l   r e f = " J 1 9 3 8 : K 1 9 3 8 " / >  
     < m e r g e C e l l   r e f = " M 1 9 3 8 : N 1 9 3 8 " / >  
     < m e r g e C e l l   r e f = " E 1 9 3 9 : F 1 9 3 9 " / >  
     < m e r g e C e l l   r e f = " J 1 9 3 9 : K 1 9 3 9 " / >  
     < m e r g e C e l l   r e f = " M 1 9 3 9 : N 1 9 3 9 " / >  
     < m e r g e C e l l   r e f = " E 1 9 4 0 : F 1 9 4 0 " / >  
     < m e r g e C e l l   r e f = " J 1 9 4 0 : K 1 9 4 0 " / >  
     < m e r g e C e l l   r e f = " M 1 9 4 0 : N 1 9 4 0 " / >  
     < m e r g e C e l l   r e f = " E 1 9 4 1 : F 1 9 4 1 " / >  
     < m e r g e C e l l   r e f = " J 1 9 4 1 : K 1 9 4 1 " / >  
     < m e r g e C e l l   r e f = " M 1 9 4 1 : N 1 9 4 1 " / >  
     < m e r g e C e l l   r e f = " E 1 9 4 2 : F 1 9 4 2 " / >  
     < m e r g e C e l l   r e f = " J 1 9 4 2 : K 1 9 4 2 " / >  
     < m e r g e C e l l   r e f = " M 1 9 4 2 : N 1 9 4 2 " / >  
     < m e r g e C e l l   r e f = " E 1 9 4 3 : F 1 9 4 3 " / >  
     < m e r g e C e l l   r e f = " J 1 9 4 3 : K 1 9 4 3 " / >  
     < m e r g e C e l l   r e f = " M 1 9 4 3 : N 1 9 4 3 " / >  
     < m e r g e C e l l   r e f = " E 1 9 4 4 : F 1 9 4 4 " / >  
     < m e r g e C e l l   r e f = " J 1 9 4 4 : K 1 9 4 4 " / >  
     < m e r g e C e l l   r e f = " M 1 9 4 4 : N 1 9 4 4 " / >  
     < m e r g e C e l l   r e f = " E 1 9 4 5 : F 1 9 4 5 " / >  
     < m e r g e C e l l   r e f = " J 1 9 4 5 : K 1 9 4 5 " / >  
     < m e r g e C e l l   r e f = " M 1 9 4 5 : N 1 9 4 5 " / >  
     < m e r g e C e l l   r e f = " E 1 9 4 6 : F 1 9 4 6 " / >  
     < m e r g e C e l l   r e f = " J 1 9 4 6 : K 1 9 4 6 " / >  
     < m e r g e C e l l   r e f = " M 1 9 4 6 : N 1 9 4 6 " / >  
     < m e r g e C e l l   r e f = " E 1 9 4 7 : F 1 9 4 7 " / >  
     < m e r g e C e l l   r e f = " J 1 9 4 7 : K 1 9 4 7 " / >  
     < m e r g e C e l l   r e f = " M 1 9 4 7 : N 1 9 4 7 " / >  
     < m e r g e C e l l   r e f = " E 1 9 4 8 : F 1 9 4 8 " / >  
     < m e r g e C e l l   r e f = " J 1 9 4 8 : K 1 9 4 8 " / >  
     < m e r g e C e l l   r e f = " M 1 9 4 8 : N 1 9 4 8 " / >  
     < m e r g e C e l l   r e f = " E 1 9 4 9 : F 1 9 4 9 " / >  
     < m e r g e C e l l   r e f = " J 1 9 4 9 : K 1 9 4 9 " / >  
     < m e r g e C e l l   r e f = " M 1 9 4 9 : N 1 9 4 9 " / >  
     < m e r g e C e l l   r e f = " E 1 9 5 0 : F 1 9 5 0 " / >  
     < m e r g e C e l l   r e f = " J 1 9 5 0 : K 1 9 5 0 " / >  
     < m e r g e C e l l   r e f = " M 1 9 5 0 : N 1 9 5 0 " / >  
     < m e r g e C e l l   r e f = " E 1 9 5 1 : F 1 9 5 1 " / >  
     < m e r g e C e l l   r e f = " J 1 9 5 1 : K 1 9 5 1 " / >  
     < m e r g e C e l l   r e f = " M 1 9 5 1 : N 1 9 5 1 " / >  
     < m e r g e C e l l   r e f = " E 1 9 5 2 : F 1 9 5 2 " / >  
     < m e r g e C e l l   r e f = " J 1 9 5 2 : K 1 9 5 2 " / >  
     < m e r g e C e l l   r e f = " M 1 9 5 2 : N 1 9 5 2 " / >  
     < m e r g e C e l l   r e f = " E 1 9 5 3 : F 1 9 5 3 " / >  
     < m e r g e C e l l   r e f = " J 1 9 5 3 : K 1 9 5 3 " / >  
     < m e r g e C e l l   r e f = " M 1 9 5 3 : N 1 9 5 3 " / >  
     < m e r g e C e l l   r e f = " E 1 9 5 4 : F 1 9 5 4 " / >  
     < m e r g e C e l l   r e f = " J 1 9 5 4 : K 1 9 5 4 " / >  
     < m e r g e C e l l   r e f = " M 1 9 5 4 : N 1 9 5 4 " / >  
     < m e r g e C e l l   r e f = " E 1 9 5 5 : F 1 9 5 5 " / >  
     < m e r g e C e l l   r e f = " J 1 9 5 5 : K 1 9 5 5 " / >  
     < m e r g e C e l l   r e f = " M 1 9 5 5 : N 1 9 5 5 " / >  
     < m e r g e C e l l   r e f = " E 1 9 5 6 : F 1 9 5 6 " / >  
     < m e r g e C e l l   r e f = " J 1 9 5 6 : K 1 9 5 6 " / >  
     < m e r g e C e l l   r e f = " M 1 9 5 6 : N 1 9 5 6 " / >  
     < m e r g e C e l l   r e f = " E 1 9 5 7 : F 1 9 5 7 " / >  
     < m e r g e C e l l   r e f = " J 1 9 5 7 : K 1 9 5 7 " / >  
     < m e r g e C e l l   r e f = " M 1 9 5 7 : N 1 9 5 7 " / >  
     < m e r g e C e l l   r e f = " E 1 9 5 8 : F 1 9 5 8 " / >  
     < m e r g e C e l l   r e f = " J 1 9 5 8 : K 1 9 5 8 " / >  
     < m e r g e C e l l   r e f = " M 1 9 5 8 : N 1 9 5 8 " / >  
     < m e r g e C e l l   r e f = " E 1 9 5 9 : F 1 9 5 9 " / >  
     < m e r g e C e l l   r e f = " J 1 9 5 9 : K 1 9 5 9 " / >  
     < m e r g e C e l l   r e f = " M 1 9 5 9 : N 1 9 5 9 " / >  
     < m e r g e C e l l   r e f = " E 1 9 6 0 : F 1 9 6 0 " / >  
     < m e r g e C e l l   r e f = " J 1 9 6 0 : K 1 9 6 0 " / >  
     < m e r g e C e l l   r e f = " M 1 9 6 0 : N 1 9 6 0 " / >  
     < m e r g e C e l l   r e f = " E 1 9 6 1 : F 1 9 6 1 " / >  
     < m e r g e C e l l   r e f = " J 1 9 6 1 : K 1 9 6 1 " / >  
     < m e r g e C e l l   r e f = " M 1 9 6 1 : N 1 9 6 1 " / >  
     < m e r g e C e l l   r e f = " E 1 9 6 2 : F 1 9 6 2 " / >  
     < m e r g e C e l l   r e f = " J 1 9 6 2 : K 1 9 6 2 " / >  
     < m e r g e C e l l   r e f = " M 1 9 6 2 : N 1 9 6 2 " / >  
     < m e r g e C e l l   r e f = " E 1 9 6 3 : F 1 9 6 3 " / >  
     < m e r g e C e l l   r e f = " J 1 9 6 3 : K 1 9 6 3 " / >  
     < m e r g e C e l l   r e f = " M 1 9 6 3 : N 1 9 6 3 " / >  
     < m e r g e C e l l   r e f = " E 1 9 6 4 : F 1 9 6 4 " / >  
     < m e r g e C e l l   r e f = " J 1 9 6 4 : K 1 9 6 4 " / >  
     < m e r g e C e l l   r e f = " M 1 9 6 4 : N 1 9 6 4 " / >  
     < m e r g e C e l l   r e f = " E 1 9 6 5 : F 1 9 6 5 " / >  
     < m e r g e C e l l   r e f = " J 1 9 6 5 : K 1 9 6 5 " / >  
     < m e r g e C e l l   r e f = " M 1 9 6 5 : N 1 9 6 5 " / >  
     < m e r g e C e l l   r e f = " E 1 9 6 6 : F 1 9 6 6 " / >  
     < m e r g e C e l l   r e f = " J 1 9 6 6 : K 1 9 6 6 " / >  
     < m e r g e C e l l   r e f = " M 1 9 6 6 : N 1 9 6 6 " / >  
     < m e r g e C e l l   r e f = " E 1 9 6 7 : F 1 9 6 7 " / >  
     < m e r g e C e l l   r e f = " J 1 9 6 7 : K 1 9 6 7 " / >  
     < m e r g e C e l l   r e f = " M 1 9 6 7 : N 1 9 6 7 " / >  
     < m e r g e C e l l   r e f = " E 1 9 6 8 : F 1 9 6 8 " / >  
     < m e r g e C e l l   r e f = " J 1 9 6 8 : K 1 9 6 8 " / >  
     < m e r g e C e l l   r e f = " M 1 9 6 8 : N 1 9 6 8 " / >  
     < m e r g e C e l l   r e f = " E 1 9 6 9 : F 1 9 6 9 " / >  
     < m e r g e C e l l   r e f = " J 1 9 6 9 : K 1 9 6 9 " / >  
     < m e r g e C e l l   r e f = " M 1 9 6 9 : N 1 9 6 9 " / >  
     < m e r g e C e l l   r e f = " E 1 9 7 0 : F 1 9 7 0 " / >  
     < m e r g e C e l l   r e f = " J 1 9 7 0 : K 1 9 7 0 " / >  
     < m e r g e C e l l   r e f = " M 1 9 7 0 : N 1 9 7 0 " / >  
     < m e r g e C e l l   r e f = " E 1 9 7 1 : F 1 9 7 1 " / >  
     < m e r g e C e l l   r e f = " J 1 9 7 1 : K 1 9 7 1 " / >  
     < m e r g e C e l l   r e f = " M 1 9 7 1 : N 1 9 7 1 " / >  
     < m e r g e C e l l   r e f = " E 1 9 7 2 : F 1 9 7 2 " / >  
     < m e r g e C e l l   r e f = " J 1 9 7 2 : K 1 9 7 2 " / >  
     < m e r g e C e l l   r e f = " M 1 9 7 2 : N 1 9 7 2 " / >  
     < m e r g e C e l l   r e f = " E 1 9 7 3 : F 1 9 7 3 " / >  
     < m e r g e C e l l   r e f = " J 1 9 7 3 : K 1 9 7 3 " / >  
     < m e r g e C e l l   r e f = " M 1 9 7 3 : N 1 9 7 3 " / >  
     < m e r g e C e l l   r e f = " E 1 9 7 4 : F 1 9 7 4 " / >  
     < m e r g e C e l l   r e f = " J 1 9 7 4 : K 1 9 7 4 " / >  
     < m e r g e C e l l   r e f = " M 1 9 7 4 : N 1 9 7 4 " / >  
     < m e r g e C e l l   r e f = " E 1 9 7 5 : F 1 9 7 5 " / >  
     < m e r g e C e l l   r e f = " J 1 9 7 5 : K 1 9 7 5 " / >  
     < m e r g e C e l l   r e f = " M 1 9 7 5 : N 1 9 7 5 " / >  
     < m e r g e C e l l   r e f = " E 1 9 7 6 : F 1 9 7 6 " / >  
     < m e r g e C e l l   r e f = " J 1 9 7 6 : K 1 9 7 6 " / >  
     < m e r g e C e l l   r e f = " M 1 9 7 6 : N 1 9 7 6 " / >  
     < m e r g e C e l l   r e f = " E 1 9 7 7 : F 1 9 7 7 " / >  
     < m e r g e C e l l   r e f = " J 1 9 7 7 : K 1 9 7 7 " / >  
     < m e r g e C e l l   r e f = " M 1 9 7 7 : N 1 9 7 7 " / >  
     < m e r g e C e l l   r e f = " E 1 9 7 8 : F 1 9 7 8 " / >  
     < m e r g e C e l l   r e f = " J 1 9 7 8 : K 1 9 7 8 " / >  
     < m e r g e C e l l   r e f = " M 1 9 7 8 : N 1 9 7 8 " / >  
     < m e r g e C e l l   r e f = " E 1 9 7 9 : F 1 9 7 9 " / >  
     < m e r g e C e l l   r e f = " J 1 9 7 9 : K 1 9 7 9 " / >  
     < m e r g e C e l l   r e f = " M 1 9 7 9 : N 1 9 7 9 " / >  
     < m e r g e C e l l   r e f = " E 1 9 8 0 : F 1 9 8 0 " / >  
     < m e r g e C e l l   r e f = " J 1 9 8 0 : K 1 9 8 0 " / >  
     < m e r g e C e l l   r e f = " M 1 9 8 0 : N 1 9 8 0 " / >  
     < m e r g e C e l l   r e f = " E 1 9 8 1 : F 1 9 8 1 " / >  
     < m e r g e C e l l   r e f = " J 1 9 8 1 : K 1 9 8 1 " / >  
     < m e r g e C e l l   r e f = " M 1 9 8 1 : N 1 9 8 1 " / >  
     < m e r g e C e l l   r e f = " E 1 9 8 2 : F 1 9 8 2 " / >  
     < m e r g e C e l l   r e f = " J 1 9 8 2 : K 1 9 8 2 " / >  
     < m e r g e C e l l   r e f = " M 1 9 8 2 : N 1 9 8 2 " / >  
     < m e r g e C e l l   r e f = " E 1 9 8 3 : F 1 9 8 3 " / >  
     < m e r g e C e l l   r e f = " J 1 9 8 3 : K 1 9 8 3 " / >  
     < m e r g e C e l l   r e f = " M 1 9 8 3 : N 1 9 8 3 " / >  
     < m e r g e C e l l   r e f = " E 1 9 8 4 : F 1 9 8 4 " / >  
     < m e r g e C e l l   r e f = " J 1 9 8 4 : K 1 9 8 4 " / >  
     < m e r g e C e l l   r e f = " M 1 9 8 4 : N 1 9 8 4 " / >  
     < m e r g e C e l l   r e f = " E 1 9 8 5 : F 1 9 8 5 " / >  
     < m e r g e C e l l   r e f = " J 1 9 8 5 : K 1 9 8 5 " / >  
     < m e r g e C e l l   r e f = " M 1 9 8 5 : N 1 9 8 5 " / >  
     < m e r g e C e l l   r e f = " E 1 9 8 6 : F 1 9 8 6 " / >  
     < m e r g e C e l l   r e f = " J 1 9 8 6 : K 1 9 8 6 " / >  
     < m e r g e C e l l   r e f = " M 1 9 8 6 : N 1 9 8 6 " / >  
     < m e r g e C e l l   r e f = " E 1 9 8 7 : F 1 9 8 7 " / >  
     < m e r g e C e l l   r e f = " J 1 9 8 7 : K 1 9 8 7 " / >  
     < m e r g e C e l l   r e f = " M 1 9 8 7 : N 1 9 8 7 " / >  
     < m e r g e C e l l   r e f = " E 1 9 8 8 : F 1 9 8 8 " / >  
     < m e r g e C e l l   r e f = " J 1 9 8 8 : K 1 9 8 8 " / >  
     < m e r g e C e l l   r e f = " M 1 9 8 8 : N 1 9 8 8 " / >  
     < m e r g e C e l l   r e f = " E 1 9 8 9 : F 1 9 8 9 " / >  
     < m e r g e C e l l   r e f = " J 1 9 8 9 : K 1 9 8 9 " / >  
     < m e r g e C e l l   r e f = " M 1 9 8 9 : N 1 9 8 9 " / >  
     < m e r g e C e l l   r e f = " E 1 9 9 0 : F 1 9 9 0 " / >  
     < m e r g e C e l l   r e f = " J 1 9 9 0 : K 1 9 9 0 " / >  
     < m e r g e C e l l   r e f = " M 1 9 9 0 : N 1 9 9 0 " / >  
     < m e r g e C e l l   r e f = " E 1 9 9 1 : F 1 9 9 1 " / >  
     < m e r g e C e l l   r e f = " J 1 9 9 1 : K 1 9 9 1 " / >  
     < m e r g e C e l l   r e f = " M 1 9 9 1 : N 1 9 9 1 " / >  
     < m e r g e C e l l   r e f = " E 1 9 9 2 : F 1 9 9 2 " / >  
     < m e r g e C e l l   r e f = " J 1 9 9 2 : K 1 9 9 2 " / >  
     < m e r g e C e l l   r e f = " M 1 9 9 2 : N 1 9 9 2 " / >  
     < m e r g e C e l l   r e f = " E 1 9 9 3 : F 1 9 9 3 " / >  
     < m e r g e C e l l   r e f = " J 1 9 9 3 : K 1 9 9 3 " / >  
     < m e r g e C e l l   r e f = " M 1 9 9 3 : N 1 9 9 3 " / >  
     < m e r g e C e l l   r e f = " E 1 9 9 4 : F 1 9 9 4 " / >  
     < m e r g e C e l l   r e f = " J 1 9 9 4 : K 1 9 9 4 " / >  
     < m e r g e C e l l   r e f = " M 1 9 9 4 : N 1 9 9 4 " / >  
     < m e r g e C e l l   r e f = " E 1 9 9 5 : F 1 9 9 5 " / >  
     < m e r g e C e l l   r e f = " J 1 9 9 5 : K 1 9 9 5 " / >  
     < m e r g e C e l l   r e f = " M 1 9 9 5 : N 1 9 9 5 " / >  
     < m e r g e C e l l   r e f = " E 1 9 9 6 : F 1 9 9 6 " / >  
     < m e r g e C e l l   r e f = " J 1 9 9 6 : K 1 9 9 6 " / >  
     < m e r g e C e l l   r e f = " M 1 9 9 6 : N 1 9 9 6 " / >  
     < m e r g e C e l l   r e f = " E 1 9 9 7 : F 1 9 9 7 " / >  
     < m e r g e C e l l   r e f = " J 1 9 9 7 : K 1 9 9 7 " / >  
     < m e r g e C e l l   r e f = " M 1 9 9 7 : N 1 9 9 7 " / >  
     < m e r g e C e l l   r e f = " E 1 9 9 8 : F 1 9 9 8 " / >  
     < m e r g e C e l l   r e f = " J 1 9 9 8 : K 1 9 9 8 " / >  
     < m e r g e C e l l   r e f = " M 1 9 9 8 : N 1 9 9 8 " / >  
     < m e r g e C e l l   r e f = " E 1 9 9 9 : F 1 9 9 9 " / >  
     < m e r g e C e l l   r e f = " J 1 9 9 9 : K 1 9 9 9 " / >  
     < m e r g e C e l l   r e f = " M 1 9 9 9 : N 1 9 9 9 " / >  
     < m e r g e C e l l   r e f = " E 2 0 0 0 : F 2 0 0 0 " / >  
     < m e r g e C e l l   r e f = " J 2 0 0 0 : K 2 0 0 0 " / >  
     < m e r g e C e l l   r e f = " M 2 0 0 0 : N 2 0 0 0 " / >  
     < m e r g e C e l l   r e f = " E 2 0 0 1 : F 2 0 0 1 " / >  
     < m e r g e C e l l   r e f = " J 2 0 0 1 : K 2 0 0 1 " / >  
     < m e r g e C e l l   r e f = " M 2 0 0 1 : N 2 0 0 1 " / >  
     < m e r g e C e l l   r e f = " E 2 0 0 2 : F 2 0 0 2 " / >  
     < m e r g e C e l l   r e f = " J 2 0 0 2 : K 2 0 0 2 " / >  
     < m e r g e C e l l   r e f = " M 2 0 0 2 : N 2 0 0 2 " / >  
     < m e r g e C e l l   r e f = " E 2 0 0 3 : F 2 0 0 3 " / >  
     < m e r g e C e l l   r e f = " J 2 0 0 3 : K 2 0 0 3 " / >  
     < m e r g e C e l l   r e f = " M 2 0 0 3 : N 2 0 0 3 " / >  
     < m e r g e C e l l   r e f = " E 2 0 0 4 : F 2 0 0 4 " / >  
     < m e r g e C e l l   r e f = " J 2 0 0 4 : K 2 0 0 4 " / >  
     < m e r g e C e l l   r e f = " M 2 0 0 4 : N 2 0 0 4 " / >  
     < m e r g e C e l l   r e f = " E 2 0 0 5 : F 2 0 0 5 " / >  
     < m e r g e C e l l   r e f = " J 2 0 0 5 : K 2 0 0 5 " / >  
     < m e r g e C e l l   r e f = " M 2 0 0 5 : N 2 0 0 5 " / >  
     < m e r g e C e l l   r e f = " E 2 0 0 6 : F 2 0 0 6 " / >  
     < m e r g e C e l l   r e f = " J 2 0 0 6 : K 2 0 0 6 " / >  
     < m e r g e C e l l   r e f = " M 2 0 0 6 : N 2 0 0 6 " / >  
     < m e r g e C e l l   r e f = " E 2 0 0 7 : F 2 0 0 7 " / >  
     < m e r g e C e l l   r e f = " J 2 0 0 7 : K 2 0 0 7 " / >  
     < m e r g e C e l l   r e f = " M 2 0 0 7 : N 2 0 0 7 " / >  
     < m e r g e C e l l   r e f = " E 2 0 0 8 : F 2 0 0 8 " / >  
     < m e r g e C e l l   r e f = " J 2 0 0 8 : K 2 0 0 8 " / >  
     < m e r g e C e l l   r e f = " M 2 0 0 8 : N 2 0 0 8 " / >  
     < m e r g e C e l l   r e f = " E 2 0 0 9 : F 2 0 0 9 " / >  
     < m e r g e C e l l   r e f = " J 2 0 0 9 : K 2 0 0 9 " / >  
     < m e r g e C e l l   r e f = " M 2 0 0 9 : N 2 0 0 9 " / >  
     < m e r g e C e l l   r e f = " E 2 0 1 0 : F 2 0 1 0 " / >  
     < m e r g e C e l l   r e f = " J 2 0 1 0 : K 2 0 1 0 " / >  
     < m e r g e C e l l   r e f = " M 2 0 1 0 : N 2 0 1 0 " / >  
     < m e r g e C e l l   r e f = " E 2 0 1 1 : F 2 0 1 1 " / >  
     < m e r g e C e l l   r e f = " J 2 0 1 1 : K 2 0 1 1 " / >  
     < m e r g e C e l l   r e f = " M 2 0 1 1 : N 2 0 1 1 " / >  
     < m e r g e C e l l   r e f = " E 2 0 1 2 : F 2 0 1 2 " / >  
     < m e r g e C e l l   r e f = " J 2 0 1 2 : K 2 0 1 2 " / >  
     < m e r g e C e l l   r e f = " M 2 0 1 2 : N 2 0 1 2 " / >  
     < m e r g e C e l l   r e f = " E 2 0 1 3 : F 2 0 1 3 " / >  
     < m e r g e C e l l   r e f = " J 2 0 1 3 : K 2 0 1 3 " / >  
     < m e r g e C e l l   r e f = " M 2 0 1 3 : N 2 0 1 3 " / >  
     < m e r g e C e l l   r e f = " E 2 0 1 4 : F 2 0 1 4 " / >  
     < m e r g e C e l l   r e f = " J 2 0 1 4 : K 2 0 1 4 " / >  
     < m e r g e C e l l   r e f = " M 2 0 1 4 : N 2 0 1 4 " / >  
     < m e r g e C e l l   r e f = " E 2 0 1 5 : F 2 0 1 5 " / >  
     < m e r g e C e l l   r e f = " J 2 0 1 5 : K 2 0 1 5 " / >  
     < m e r g e C e l l   r e f = " M 2 0 1 5 : N 2 0 1 5 " / >  
     < m e r g e C e l l   r e f = " E 2 0 1 6 : F 2 0 1 6 " / >  
     < m e r g e C e l l   r e f = " J 2 0 1 6 : K 2 0 1 6 " / >  
     < m e r g e C e l l   r e f = " M 2 0 1 6 : N 2 0 1 6 " / >  
     < m e r g e C e l l   r e f = " E 2 0 1 7 : F 2 0 1 7 " / >  
     < m e r g e C e l l   r e f = " J 2 0 1 7 : K 2 0 1 7 " / >  
     < m e r g e C e l l   r e f = " M 2 0 1 7 : N 2 0 1 7 " / >  
     < m e r g e C e l l   r e f = " E 2 0 1 8 : F 2 0 1 8 " / >  
     < m e r g e C e l l   r e f = " J 2 0 1 8 : K 2 0 1 8 " / >  
     < m e r g e C e l l   r e f = " M 2 0 1 8 : N 2 0 1 8 " / >  
     < m e r g e C e l l   r e f = " E 2 0 1 9 : F 2 0 1 9 " / >  
     < m e r g e C e l l   r e f = " J 2 0 1 9 : K 2 0 1 9 " / >  
     < m e r g e C e l l   r e f = " M 2 0 1 9 : N 2 0 1 9 " / >  
     < m e r g e C e l l   r e f = " E 2 0 2 0 : F 2 0 2 0 " / >  
     < m e r g e C e l l   r e f = " J 2 0 2 0 : K 2 0 2 0 " / >  
     < m e r g e C e l l   r e f = " M 2 0 2 0 : N 2 0 2 0 " / >  
     < m e r g e C e l l   r e f = " E 2 0 2 1 : F 2 0 2 1 " / >  
     < m e r g e C e l l   r e f = " J 2 0 2 1 : K 2 0 2 1 " / >  
     < m e r g e C e l l   r e f = " M 2 0 2 1 : N 2 0 2 1 " / >  
     < m e r g e C e l l   r e f = " E 2 0 2 2 : F 2 0 2 2 " / >  
     < m e r g e C e l l   r e f = " J 2 0 2 2 : K 2 0 2 2 " / >  
     < m e r g e C e l l   r e f = " M 2 0 2 2 : N 2 0 2 2 " / >  
     < m e r g e C e l l   r e f = " E 2 0 2 3 : F 2 0 2 3 " / >  
     < m e r g e C e l l   r e f = " J 2 0 2 3 : K 2 0 2 3 " / >  
     < m e r g e C e l l   r e f = " M 2 0 2 3 : N 2 0 2 3 " / >  
     < m e r g e C e l l   r e f = " E 2 0 2 4 : F 2 0 2 4 " / >  
     < m e r g e C e l l   r e f = " J 2 0 2 4 : K 2 0 2 4 " / >  
     < m e r g e C e l l   r e f = " M 2 0 2 4 : N 2 0 2 4 " / >  
     < m e r g e C e l l   r e f = " E 2 0 2 5 : F 2 0 2 5 " / >  
     < m e r g e C e l l   r e f = " J 2 0 2 5 : K 2 0 2 5 " / >  
     < m e r g e C e l l   r e f = " M 2 0 2 5 : N 2 0 2 5 " / >  
     < m e r g e C e l l   r e f = " E 2 0 2 6 : F 2 0 2 6 " / >  
     < m e r g e C e l l   r e f = " J 2 0 2 6 : K 2 0 2 6 " / >  
     < m e r g e C e l l   r e f = " M 2 0 2 6 : N 2 0 2 6 " / >  
     < m e r g e C e l l   r e f = " E 2 0 2 7 : F 2 0 2 7 " / >  
     < m e r g e C e l l   r e f = " J 2 0 2 7 : K 2 0 2 7 " / >  
     < m e r g e C e l l   r e f = " M 2 0 2 7 : N 2 0 2 7 " / >  
     < m e r g e C e l l   r e f = " E 2 0 2 8 : F 2 0 2 8 " / >  
     < m e r g e C e l l   r e f = " J 2 0 2 8 : K 2 0 2 8 " / >  
     < m e r g e C e l l   r e f = " M 2 0 2 8 : N 2 0 2 8 " / >  
     < m e r g e C e l l   r e f = " E 2 0 2 9 : F 2 0 2 9 " / >  
     < m e r g e C e l l   r e f = " J 2 0 2 9 : K 2 0 2 9 " / >  
     < m e r g e C e l l   r e f = " M 2 0 2 9 : N 2 0 2 9 " / >  
     < m e r g e C e l l   r e f = " E 2 0 3 0 : F 2 0 3 0 " / >  
     < m e r g e C e l l   r e f = " J 2 0 3 0 : K 2 0 3 0 " / >  
     < m e r g e C e l l   r e f = " M 2 0 3 0 : N 2 0 3 0 " / >  
     < m e r g e C e l l   r e f = " A 2 0 3 1 : N 2 0 3 1 " / >  
     < m e r g e C e l l   r e f = " M 2 0 3 2 : N 2 0 3 2 " / >  
     < m e r g e C e l l   r e f = " M 2 0 3 3 : N 2 0 3 3 " / >  
     < m e r g e C e l l   r e f = " M 2 0 3 4 : N 2 0 3 4 " / >  
     < m e r g e C e l l   r e f = " M 2 0 3 5 : N 2 0 3 5 " / >  
     < m e r g e C e l l   r e f = " M 2 0 3 6 : N 2 0 3 6 " / >  
     < m e r g e C e l l   r e f = " M 2 0 3 7 : N 2 0 3 7 " / >  
     < m e r g e C e l l   r e f = " M 2 0 3 8 : N 2 0 3 8 " / >  
     < m e r g e C e l l   r e f = " M 2 0 3 9 : N 2 0 3 9 " / >  
     < m e r g e C e l l   r e f = " M 2 0 4 0 : N 2 0 4 0 " / >  
     < m e r g e C e l l   r e f = " M 2 0 4 1 : N 2 0 4 1 " / >  
     < m e r g e C e l l   r e f = " M 2 0 4 2 : N 2 0 4 2 " / >  
     < m e r g e C e l l   r e f = " M 2 0 4 3 : N 2 0 4 3 " / >  
     < m e r g e C e l l   r e f = " M 2 0 4 4 : N 2 0 4 4 " / >  
     < m e r g e C e l l   r e f = " M 2 0 4 5 : N 2 0 4 5 " / >  
     < m e r g e C e l l   r e f = " M 2 0 4 6 : N 2 0 4 6 " / >  
     < m e r g e C e l l   r e f = " M 2 0 4 7 : N 2 0 4 7 " / >  
     < m e r g e C e l l   r e f = " M 2 0 4 8 : N 2 0 4 8 " / >  
     < m e r g e C e l l   r e f = " M 2 0 4 9 : N 2 0 4 9 " / >  
     < m e r g e C e l l   r e f = " M 2 0 5 0 : N 2 0 5 0 " / >  
     < m e r g e C e l l   r e f = " M 2 0 5 1 : N 2 0 5 1 " / >  
     < m e r g e C e l l   r e f = " M 2 0 5 2 : N 2 0 5 2 " / >  
     < m e r g e C e l l   r e f = " M 2 0 5 3 : N 2 0 5 3 " / >  
     < m e r g e C e l l   r e f = " M 2 0 5 4 : N 2 0 5 4 " / >  
     < m e r g e C e l l   r e f = " M 2 0 5 5 : N 2 0 5 5 " / >  
     < m e r g e C e l l   r e f = " M 2 0 5 6 : N 2 0 5 6 " / >  
     < m e r g e C e l l   r e f = " M 2 0 5 7 : N 2 0 5 7 " / >  
     < m e r g e C e l l   r e f = " M 2 0 5 8 : N 2 0 5 8 " / >  
     < m e r g e C e l l   r e f = " M 2 0 5 9 : N 2 0 5 9 " / >  
     < m e r g e C e l l   r e f = " M 2 0 6 0 : N 2 0 6 0 " / >  
     < m e r g e C e l l   r e f = " M 2 0 6 1 : N 2 0 6 1 " / >  
     < m e r g e C e l l   r e f = " M 2 0 6 2 : N 2 0 6 2 " / >  
     < m e r g e C e l l   r e f = " M 2 0 6 3 : N 2 0 6 3 " / >  
     < m e r g e C e l l   r e f = " M 2 0 6 4 : N 2 0 6 4 " / >  
     < m e r g e C e l l   r e f = " M 2 0 6 5 : N 2 0 6 5 " / >  
     < m e r g e C e l l   r e f = " M 2 0 6 6 : N 2 0 6 6 " / >  
     < m e r g e C e l l   r e f = " M 2 0 6 7 : N 2 0 6 7 " / >  
     < m e r g e C e l l   r e f = " M 2 0 6 8 : N 2 0 6 8 " / >  
     < m e r g e C e l l   r e f = " M 2 0 6 9 : N 2 0 6 9 " / >  
     < m e r g e C e l l   r e f = " M 2 0 7 0 : N 2 0 7 0 " / >  
     < m e r g e C e l l   r e f = " M 2 0 7 1 : N 2 0 7 1 " / >  
     < m e r g e C e l l   r e f = " M 2 0 7 2 : N 2 0 7 2 " / >  
     < m e r g e C e l l   r e f = " M 2 0 7 3 : N 2 0 7 3 " / >  
     < m e r g e C e l l   r e f = " M 2 0 7 4 : N 2 0 7 4 " / >  
     < m e r g e C e l l   r e f = " M 2 0 7 5 : N 2 0 7 5 " / >  
     < m e r g e C e l l   r e f = " M 2 0 7 6 : N 2 0 7 6 " / >  
     < m e r g e C e l l   r e f = " M 2 0 7 7 : N 2 0 7 7 " / >  
     < m e r g e C e l l   r e f = " M 2 0 7 8 : N 2 0 7 8 " / >  
     < m e r g e C e l l   r e f = " M 2 0 7 9 : N 2 0 7 9 " / >  
     < m e r g e C e l l   r e f = " M 2 0 8 0 : N 2 0 8 0 " / >  
     < m e r g e C e l l   r e f = " M 2 0 8 1 : N 2 0 8 1 " / >  
     < m e r g e C e l l   r e f = " M 2 0 8 2 : N 2 0 8 2 " / >  
     < m e r g e C e l l   r e f = " M 2 0 8 3 : N 2 0 8 3 " / >  
     < m e r g e C e l l   r e f = " M 2 0 8 4 : N 2 0 8 4 " / >  
     < m e r g e C e l l   r e f = " M 2 0 8 5 : N 2 0 8 5 " / >  
     < m e r g e C e l l   r e f = " M 2 0 8 6 : N 2 0 8 6 " / >  
     < m e r g e C e l l   r e f = " M 2 0 8 7 : N 2 0 8 7 " / >  
     < m e r g e C e l l   r e f = " M 2 0 8 8 : N 2 0 8 8 " / >  
     < m e r g e C e l l   r e f = " M 2 0 8 9 : N 2 0 8 9 " / >  
     < m e r g e C e l l   r e f = " M 2 0 9 0 : N 2 0 9 0 " / >  
     < m e r g e C e l l   r e f = " M 2 0 9 1 : N 2 0 9 1 " / >  
     < m e r g e C e l l   r e f = " M 2 0 9 2 : N 2 0 9 2 " / >  
     < m e r g e C e l l   r e f = " M 2 0 9 3 : N 2 0 9 3 " / >  
     < m e r g e C e l l   r e f = " M 2 0 9 4 : N 2 0 9 4 " / >  
     < m e r g e C e l l   r e f = " M 2 0 9 5 : N 2 0 9 5 " / >  
     < m e r g e C e l l   r e f = " M 2 0 9 6 : N 2 0 9 6 " / >  
     < m e r g e C e l l   r e f = " M 2 0 9 7 : N 2 0 9 7 " / >  
     < m e r g e C e l l   r e f = " M 2 0 9 8 : N 2 0 9 8 " / >  
     < m e r g e C e l l   r e f = " M 2 0 9 9 : N 2 0 9 9 " / >  
     < m e r g e C e l l   r e f = " M 2 1 0 0 : N 2 1 0 0 " / >  
     < m e r g e C e l l   r e f = " M 2 1 0 1 : N 2 1 0 1 " / >  
     < m e r g e C e l l   r e f = " M 2 1 0 2 : N 2 1 0 2 " / >  
     < m e r g e C e l l   r e f = " M 2 1 0 3 : N 2 1 0 3 " / >  
     < m e r g e C e l l   r e f = " M 2 1 0 4 : N 2 1 0 4 " / >  
     < m e r g e C e l l   r e f = " M 2 1 0 5 : N 2 1 0 5 " / >  
     < m e r g e C e l l   r e f = " M 2 1 0 6 : N 2 1 0 6 " / >  
     < m e r g e C e l l   r e f = " M 2 1 0 7 : N 2 1 0 7 " / >  
     < m e r g e C e l l   r e f = " M 2 1 0 8 : N 2 1 0 8 " / >  
     < m e r g e C e l l   r e f = " M 2 1 0 9 : N 2 1 0 9 " / >  
     < m e r g e C e l l   r e f = " M 2 1 1 0 : N 2 1 1 0 " / >  
     < m e r g e C e l l   r e f = " M 2 1 1 1 : N 2 1 1 1 " / >  
     < m e r g e C e l l   r e f = " M 2 1 1 2 : N 2 1 1 2 " / >  
     < m e r g e C e l l   r e f = " M 2 1 1 3 : N 2 1 1 3 " / >  
     < m e r g e C e l l   r e f = " M 2 1 1 4 : N 2 1 1 4 " / >  
     < m e r g e C e l l   r e f = " M 2 1 1 5 : N 2 1 1 5 " / >  
     < m e r g e C e l l   r e f = " M 2 1 1 6 : N 2 1 1 6 " / >  
     < m e r g e C e l l   r e f = " M 2 1 1 7 : N 2 1 1 7 " / >  
     < m e r g e C e l l   r e f = " M 2 1 1 8 : N 2 1 1 8 " / >  
     < m e r g e C e l l   r e f = " M 2 1 1 9 : N 2 1 1 9 " / >  
     < m e r g e C e l l   r e f = " M 2 1 2 0 : N 2 1 2 0 " / >  
     < m e r g e C e l l   r e f = " M 2 1 2 1 : N 2 1 2 1 " / >  
     < m e r g e C e l l   r e f = " M 2 1 2 2 : N 2 1 2 2 " / >  
     < m e r g e C e l l   r e f = " M 2 1 2 3 : N 2 1 2 3 " / >  
     < m e r g e C e l l   r e f = " M 2 1 2 4 : N 2 1 2 4 " / >  
     < m e r g e C e l l   r e f = " M 2 1 2 5 : N 2 1 2 5 " / >  
     < m e r g e C e l l   r e f = " M 2 1 2 6 : N 2 1 2 6 " / >  
     < m e r g e C e l l   r e f = " M 2 1 2 7 : N 2 1 2 7 " / >  
     < m e r g e C e l l   r e f = " M 2 1 2 8 : N 2 1 2 8 " / >  
     < m e r g e C e l l   r e f = " M 2 1 2 9 : N 2 1 2 9 " / >  
     < m e r g e C e l l   r e f = " M 2 1 3 0 : N 2 1 3 0 " / >  
     < m e r g e C e l l   r e f = " M 2 1 3 1 : N 2 1 3 1 " / >  
     < m e r g e C e l l   r e f = " M 2 1 3 2 : N 2 1 3 2 " / >  
     < m e r g e C e l l   r e f = " M 2 1 3 3 : N 2 1 3 3 " / >  
     < m e r g e C e l l   r e f = " M 2 1 3 4 : N 2 1 3 4 " / >  
     < m e r g e C e l l   r e f = " M 2 1 3 5 : N 2 1 3 5 " / >  
     < m e r g e C e l l   r e f = " M 2 1 3 6 : N 2 1 3 6 " / >  
     < m e r g e C e l l   r e f = " M 2 1 3 7 : N 2 1 3 7 " / >  
     < m e r g e C e l l   r e f = " M 2 1 3 8 : N 2 1 3 8 " / >  
     < m e r g e C e l l   r e f = " M 2 1 3 9 : N 2 1 3 9 " / >  
     < m e r g e C e l l   r e f = " M 2 1 4 0 : N 2 1 4 0 " / >  
     < m e r g e C e l l   r e f = " M 2 1 4 1 : N 2 1 4 1 " / >  
     < m e r g e C e l l   r e f = " M 2 1 4 2 : N 2 1 4 2 " / >  
     < m e r g e C e l l   r e f = " M 2 1 4 3 : N 2 1 4 3 " / >  
     < m e r g e C e l l   r e f = " M 2 1 4 4 : N 2 1 4 4 " / >  
     < m e r g e C e l l   r e f = " M 2 1 4 5 : N 2 1 4 5 " / >  
     < m e r g e C e l l   r e f = " M 2 1 4 6 : N 2 1 4 6 " / >  
     < m e r g e C e l l   r e f = " M 2 1 4 7 : N 2 1 4 7 " / >  
     < m e r g e C e l l   r e f = " M 2 1 4 8 : N 2 1 4 8 " / >  
     < m e r g e C e l l   r e f = " M 2 1 4 9 : N 2 1 4 9 " / >  
     < m e r g e C e l l   r e f = " M 2 1 5 0 : N 2 1 5 0 " / >  
     < m e r g e C e l l   r e f = " M 2 1 5 1 : N 2 1 5 1 " / >  
     < m e r g e C e l l   r e f = " M 2 1 5 2 : N 2 1 5 2 " / >  
     < m e r g e C e l l   r e f = " M 2 1 5 3 : N 2 1 5 3 " / >  
     < m e r g e C e l l   r e f = " M 2 1 5 4 : N 2 1 5 4 " / >  
     < m e r g e C e l l   r e f = " M 2 1 5 5 : N 2 1 5 5 " / >  
     < m e r g e C e l l   r e f = " M 2 1 5 6 : N 2 1 5 6 " / >  
     < m e r g e C e l l   r e f = " M 2 1 5 7 : N 2 1 5 7 " / >  
     < m e r g e C e l l   r e f = " M 2 1 5 8 : N 2 1 5 8 " / >  
     < m e r g e C e l l   r e f = " M 2 1 5 9 : N 2 1 5 9 " / >  
     < m e r g e C e l l   r e f = " M 2 1 6 0 : N 2 1 6 0 " / >  
     < m e r g e C e l l   r e f = " M 2 1 6 1 : N 2 1 6 1 " / >  
     < m e r g e C e l l   r e f = " M 2 1 6 2 : N 2 1 6 2 " / >  
     < m e r g e C e l l   r e f = " M 2 1 6 3 : N 2 1 6 3 " / >  
     < m e r g e C e l l   r e f = " M 2 1 6 4 : N 2 1 6 4 " / >  
     < m e r g e C e l l   r e f = " M 2 1 6 5 : N 2 1 6 5 " / >  
     < m e r g e C e l l   r e f = " M 2 1 6 6 : N 2 1 6 6 " / >  
     < m e r g e C e l l   r e f = " M 2 1 6 7 : N 2 1 6 7 " / >  
     < m e r g e C e l l   r e f = " M 2 1 6 8 : N 2 1 6 8 " / >  
     < m e r g e C e l l   r e f = " M 2 1 6 9 : N 2 1 6 9 " / >  
     < m e r g e C e l l   r e f = " M 2 1 7 0 : N 2 1 7 0 " / >  
     < m e r g e C e l l   r e f = " M 2 1 7 1 : N 2 1 7 1 " / >  
     < m e r g e C e l l   r e f = " M 2 1 7 2 : N 2 1 7 2 " / >  
     < m e r g e C e l l   r e f = " M 2 1 7 3 : N 2 1 7 3 " / >  
     < m e r g e C e l l   r e f = " M 2 1 7 4 : N 2 1 7 4 " / >  
     < m e r g e C e l l   r e f = " M 2 1 7 5 : N 2 1 7 5 " / >  
     < m e r g e C e l l   r e f = " M 2 1 7 6 : N 2 1 7 6 " / >  
     < m e r g e C e l l   r e f = " M 2 1 7 7 : N 2 1 7 7 " / >  
     < m e r g e C e l l   r e f = " M 2 1 7 8 : N 2 1 7 8 " / >  
     < m e r g e C e l l   r e f = " M 2 1 7 9 : N 2 1 7 9 " / >  
     < m e r g e C e l l   r e f = " M 2 1 8 0 : N 2 1 8 0 " / >  
     < m e r g e C e l l   r e f = " M 2 1 8 1 : N 2 1 8 1 " / >  
     < m e r g e C e l l   r e f = " M 2 1 8 2 : N 2 1 8 2 " / >  
     < m e r g e C e l l   r e f = " M 2 1 8 3 : N 2 1 8 3 " / >  
     < m e r g e C e l l   r e f = " M 2 1 8 4 : N 2 1 8 4 " / >  
     < m e r g e C e l l   r e f = " M 2 1 8 5 : N 2 1 8 5 " / >  
     < m e r g e C e l l   r e f = " M 2 1 8 6 : N 2 1 8 6 " / >  
     < m e r g e C e l l   r e f = " M 2 1 8 7 : N 2 1 8 7 " / >  
     < m e r g e C e l l   r e f = " M 2 1 8 8 : N 2 1 8 8 " / >  
     < m e r g e C e l l   r e f = " M 2 1 8 9 : N 2 1 8 9 " / >  
     < m e r g e C e l l   r e f = " M 2 1 9 0 : N 2 1 9 0 " / >  
     < m e r g e C e l l   r e f = " M 2 1 9 1 : N 2 1 9 1 " / >  
     < m e r g e C e l l   r e f = " M 2 1 9 2 : N 2 1 9 2 " / >  
     < m e r g e C e l l   r e f = " M 2 1 9 3 : N 2 1 9 3 " / >  
     < m e r g e C e l l   r e f = " M 2 1 9 4 : N 2 1 9 4 " / >  
     < m e r g e C e l l   r e f = " M 2 1 9 5 : N 2 1 9 5 " / >  
     < m e r g e C e l l   r e f = " M 2 1 9 6 : N 2 1 9 6 " / >  
     < m e r g e C e l l   r e f = " M 2 1 9 7 : N 2 1 9 7 " / >  
     < m e r g e C e l l   r e f = " M 2 1 9 8 : N 2 1 9 8 " / >  
     < m e r g e C e l l   r e f = " M 2 1 9 9 : N 2 1 9 9 " / >  
     < m e r g e C e l l   r e f = " M 2 2 0 0 : N 2 2 0 0 " / >  
     < m e r g e C e l l   r e f = " M 2 2 0 1 : N 2 2 0 1 " / >  
     < m e r g e C e l l   r e f = " M 2 2 0 2 : N 2 2 0 2 " / >  
     < m e r g e C e l l   r e f = " M 2 2 0 3 : N 2 2 0 3 " / >  
     < m e r g e C e l l   r e f = " M 2 2 0 4 : N 2 2 0 4 " / >  
     < m e r g e C e l l   r e f = " M 2 2 0 5 : N 2 2 0 5 " / >  
     < m e r g e C e l l   r e f = " M 2 2 0 6 : N 2 2 0 6 " / >  
     < m e r g e C e l l   r e f = " M 2 2 0 7 : N 2 2 0 7 " / >  
     < m e r g e C e l l   r e f = " M 2 2 0 8 : N 2 2 0 8 " / >  
     < m e r g e C e l l   r e f = " M 2 2 0 9 : N 2 2 0 9 " / >  
     < m e r g e C e l l   r e f = " M 2 2 1 0 : N 2 2 1 0 " / >  
     < m e r g e C e l l   r e f = " M 2 2 1 1 : N 2 2 1 1 " / >  
     < m e r g e C e l l   r e f = " M 2 2 1 2 : N 2 2 1 2 " / >  
     < m e r g e C e l l   r e f = " M 2 2 1 3 : N 2 2 1 3 " / >  
     < m e r g e C e l l   r e f = " M 2 2 1 4 : N 2 2 1 4 " / >  
     < m e r g e C e l l   r e f = " M 2 2 1 5 : N 2 2 1 5 " / >  
     < m e r g e C e l l   r e f = " M 2 2 1 6 : N 2 2 1 6 " / >  
     < m e r g e C e l l   r e f = " M 2 2 1 7 : N 2 2 1 7 " / >  
     < m e r g e C e l l   r e f = " M 2 2 1 8 : N 2 2 1 8 " / >  
     < m e r g e C e l l   r e f = " M 2 2 1 9 : N 2 2 1 9 " / >  
     < m e r g e C e l l   r e f = " M 2 2 2 0 : N 2 2 2 0 " / >  
     < m e r g e C e l l   r e f = " M 2 2 2 1 : N 2 2 2 1 " / >  
     < m e r g e C e l l   r e f = " M 2 2 2 2 : N 2 2 2 2 " / >  
     < m e r g e C e l l   r e f = " M 2 2 2 3 : N 2 2 2 3 " / >  
     < m e r g e C e l l   r e f = " M 2 2 2 4 : N 2 2 2 4 " / >  
     < m e r g e C e l l   r e f = " M 2 2 2 5 : N 2 2 2 5 " / >  
     < m e r g e C e l l   r e f = " M 2 2 2 6 : N 2 2 2 6 " / >  
     < m e r g e C e l l   r e f = " M 2 2 2 7 : N 2 2 2 7 " / >  
     < m e r g e C e l l   r e f = " M 2 2 2 8 : N 2 2 2 8 " / >  
     < m e r g e C e l l   r e f = " M 2 2 2 9 : N 2 2 2 9 " / >  
     < m e r g e C e l l   r e f = " M 2 2 3 0 : N 2 2 3 0 " / >  
     < m e r g e C e l l   r e f = " M 2 2 3 1 : N 2 2 3 1 " / >  
     < m e r g e C e l l   r e f = " M 2 2 3 2 : N 2 2 3 2 " / >  
     < m e r g e C e l l   r e f = " M 2 2 3 3 : N 2 2 3 3 " / >  
     < m e r g e C e l l   r e f = " M 2 2 3 4 : N 2 2 3 4 " / >  
     < m e r g e C e l l   r e f = " M 2 2 3 5 : N 2 2 3 5 " / >  
     < m e r g e C e l l   r e f = " M 2 2 3 6 : N 2 2 3 6 " / >  
     < m e r g e C e l l   r e f = " M 2 2 3 7 : N 2 2 3 7 " / >  
     < m e r g e C e l l   r e f = " M 2 2 3 8 : N 2 2 3 8 " / >  
     < m e r g e C e l l   r e f = " M 2 2 3 9 : N 2 2 3 9 " / >  
     < m e r g e C e l l   r e f = " M 2 2 4 0 : N 2 2 4 0 " / >  
     < m e r g e C e l l   r e f = " M 2 2 4 1 : N 2 2 4 1 " / >  
     < m e r g e C e l l   r e f = " M 2 2 4 2 : N 2 2 4 2 " / >  
     < m e r g e C e l l   r e f = " M 2 2 4 3 : N 2 2 4 3 " / >  
     < m e r g e C e l l   r e f = " M 2 2 4 4 : N 2 2 4 4 " / >  
     < m e r g e C e l l   r e f = " M 2 2 4 5 : N 2 2 4 5 " / >  
     < m e r g e C e l l   r e f = " M 2 2 4 6 : N 2 2 4 6 " / >  
     < m e r g e C e l l   r e f = " M 2 2 4 7 : N 2 2 4 7 " / >  
     < m e r g e C e l l   r e f = " M 2 2 4 8 : N 2 2 4 8 " / >  
     < m e r g e C e l l   r e f = " M 2 2 4 9 : N 2 2 4 9 " / >  
     < m e r g e C e l l   r e f = " M 2 2 5 0 : N 2 2 5 0 " / >  
     < m e r g e C e l l   r e f = " M 2 2 5 1 : N 2 2 5 1 " / >  
     < m e r g e C e l l   r e f = " M 2 2 5 2 : N 2 2 5 2 " / >  
     < m e r g e C e l l   r e f = " M 2 2 5 3 : N 2 2 5 3 " / >  
     < m e r g e C e l l   r e f = " M 2 2 5 4 : N 2 2 5 4 " / >  
     < m e r g e C e l l   r e f = " M 2 2 5 5 : N 2 2 5 5 " / >  
     < m e r g e C e l l   r e f = " M 2 2 5 6 : N 2 2 5 6 " / >  
     < m e r g e C e l l   r e f = " M 2 2 5 7 : N 2 2 5 7 " / >  
     < m e r g e C e l l   r e f = " M 2 2 5 8 : N 2 2 5 8 " / >  
     < m e r g e C e l l   r e f = " M 2 2 5 9 : N 2 2 5 9 " / >  
     < m e r g e C e l l   r e f = " M 2 2 6 0 : N 2 2 6 0 " / >  
     < m e r g e C e l l   r e f = " M 2 2 6 1 : N 2 2 6 1 " / >  
     < m e r g e C e l l   r e f = " M 2 2 6 2 : N 2 2 6 2 " / >  
     < m e r g e C e l l   r e f = " M 2 2 6 3 : N 2 2 6 3 " / >  
     < m e r g e C e l l   r e f = " M 2 2 6 4 : N 2 2 6 4 " / >  
     < m e r g e C e l l   r e f = " M 2 2 6 5 : N 2 2 6 5 " / >  
     < m e r g e C e l l   r e f = " M 2 2 6 6 : N 2 2 6 6 " / >  
     < m e r g e C e l l   r e f = " M 2 2 6 7 : N 2 2 6 7 " / >  
     < m e r g e C e l l   r e f = " M 2 2 6 8 : N 2 2 6 8 " / >  
     < m e r g e C e l l   r e f = " M 2 2 6 9 : N 2 2 6 9 " / >  
     < m e r g e C e l l   r e f = " M 2 2 7 0 : N 2 2 7 0 " / >  
     < m e r g e C e l l   r e f = " M 2 2 7 1 : N 2 2 7 1 " / >  
     < m e r g e C e l l   r e f = " M 2 2 7 2 : N 2 2 7 2 " / >  
     < m e r g e C e l l   r e f = " M 2 2 7 3 : N 2 2 7 3 " / >  
     < m e r g e C e l l   r e f = " M 2 2 7 4 : N 2 2 7 4 " / >  
     < m e r g e C e l l   r e f = " M 2 2 7 5 : N 2 2 7 5 " / >  
     < m e r g e C e l l   r e f = " M 2 2 7 6 : N 2 2 7 6 " / >  
     < m e r g e C e l l   r e f = " M 2 2 7 7 : N 2 2 7 7 " / >  
     < m e r g e C e l l   r e f = " M 2 2 7 8 : N 2 2 7 8 " / >  
     < m e r g e C e l l   r e f = " M 2 2 7 9 : N 2 2 7 9 " / >  
     < m e r g e C e l l   r e f = " M 2 2 8 0 : N 2 2 8 0 " / >  
     < m e r g e C e l l   r e f = " M 2 2 8 1 : N 2 2 8 1 " / >  
     < m e r g e C e l l   r e f = " M 2 2 8 2 : N 2 2 8 2 " / >  
     < m e r g e C e l l   r e f = " M 2 2 8 3 : N 2 2 8 3 " / >  
     < m e r g e C e l l   r e f = " M 2 2 8 4 : N 2 2 8 4 " / >  
     < m e r g e C e l l   r e f = " M 2 2 8 5 : N 2 2 8 5 " / >  
     < m e r g e C e l l   r e f = " M 2 2 8 6 : N 2 2 8 6 " / >  
     < m e r g e C e l l   r e f = " M 2 2 8 7 : N 2 2 8 7 " / >  
     < m e r g e C e l l   r e f = " M 2 2 8 8 : N 2 2 8 8 " / >  
     < m e r g e C e l l   r e f = " M 2 2 8 9 : N 2 2 8 9 " / >  
     < m e r g e C e l l   r e f = " M 2 2 9 0 : N 2 2 9 0 " / >  
     < m e r g e C e l l   r e f = " M 2 2 9 1 : N 2 2 9 1 " / >  
     < m e r g e C e l l   r e f = " M 2 2 9 2 : N 2 2 9 2 " / >  
     < m e r g e C e l l   r e f = " M 2 2 9 3 : N 2 2 9 3 " / >  
     < m e r g e C e l l   r e f = " M 2 2 9 4 : N 2 2 9 4 " / >  
     < m e r g e C e l l   r e f = " M 2 2 9 5 : N 2 2 9 5 " / >  
     < m e r g e C e l l   r e f = " M 2 2 9 6 : N 2 2 9 6 " / >  
     < m e r g e C e l l   r e f = " M 2 2 9 7 : N 2 2 9 7 " / >  
     < m e r g e C e l l   r e f = " M 2 2 9 8 : N 2 2 9 8 " / >  
     < m e r g e C e l l   r e f = " M 2 2 9 9 : N 2 2 9 9 " / >  
     < m e r g e C e l l   r e f = " M 2 3 0 0 : N 2 3 0 0 " / >  
     < m e r g e C e l l   r e f = " M 2 3 0 1 : N 2 3 0 1 " / >  
     < m e r g e C e l l   r e f = " M 2 3 0 2 : N 2 3 0 2 " / >  
     < m e r g e C e l l   r e f = " M 2 3 0 3 : N 2 3 0 3 " / >  
     < m e r g e C e l l   r e f = " M 2 3 0 4 : N 2 3 0 4 " / >  
     < m e r g e C e l l   r e f = " M 2 3 0 5 : N 2 3 0 5 " / >  
     < m e r g e C e l l   r e f = " M 2 3 0 6 : N 2 3 0 6 " / >  
     < m e r g e C e l l   r e f = " M 2 3 0 7 : N 2 3 0 7 " / >  
     < m e r g e C e l l   r e f = " M 2 3 0 8 : N 2 3 0 8 " / >  
     < m e r g e C e l l   r e f = " M 2 3 0 9 : N 2 3 0 9 " / >  
     < m e r g e C e l l   r e f = " M 2 3 1 0 : N 2 3 1 0 " / >  
     < m e r g e C e l l   r e f = " M 2 3 1 1 : N 2 3 1 1 " / >  
     < m e r g e C e l l   r e f = " M 2 3 1 2 : N 2 3 1 2 " / >  
     < m e r g e C e l l   r e f = " M 2 3 1 3 : N 2 3 1 3 " / >  
     < m e r g e C e l l   r e f = " M 2 3 1 4 : N 2 3 1 4 " / >  
     < m e r g e C e l l   r e f = " M 2 3 1 5 : N 2 3 1 5 " / >  
     < m e r g e C e l l   r e f = " M 2 3 1 6 : N 2 3 1 6 " / >  
     < m e r g e C e l l   r e f = " M 2 3 1 7 : N 2 3 1 7 " / >  
     < m e r g e C e l l   r e f = " M 2 3 1 8 : N 2 3 1 8 " / >  
     < m e r g e C e l l   r e f = " M 2 3 1 9 : N 2 3 1 9 " / >  
     < m e r g e C e l l   r e f = " M 2 3 2 0 : N 2 3 2 0 " / >  
     < m e r g e C e l l   r e f = " M 2 3 2 1 : N 2 3 2 1 " / >  
     < m e r g e C e l l   r e f = " M 2 3 2 2 : N 2 3 2 2 " / >  
     < m e r g e C e l l   r e f = " M 2 3 2 3 : N 2 3 2 3 " / >  
     < m e r g e C e l l   r e f = " M 2 3 2 4 : N 2 3 2 4 " / >  
     < m e r g e C e l l   r e f = " M 2 3 2 5 : N 2 3 2 5 " / >  
     < m e r g e C e l l   r e f = " M 2 3 2 6 : N 2 3 2 6 " / >  
     < m e r g e C e l l   r e f = " M 2 3 2 7 : N 2 3 2 7 " / >  
     < m e r g e C e l l   r e f = " M 2 3 2 8 : N 2 3 2 8 " / >  
     < m e r g e C e l l   r e f = " M 2 3 2 9 : N 2 3 2 9 " / >  
     < m e r g e C e l l   r e f = " M 2 3 3 0 : N 2 3 3 0 " / >  
     < m e r g e C e l l   r e f = " M 2 3 3 1 : N 2 3 3 1 " / >  
     < m e r g e C e l l   r e f = " M 2 3 3 2 : N 2 3 3 2 " / >  
     < m e r g e C e l l   r e f = " M 2 3 3 3 : N 2 3 3 3 " / >  
     < m e r g e C e l l   r e f = " M 2 3 3 4 : N 2 3 3 4 " / >  
     < m e r g e C e l l   r e f = " M 2 3 3 5 : N 2 3 3 5 " / >  
     < m e r g e C e l l   r e f = " M 2 3 3 6 : N 2 3 3 6 " / >  
     < m e r g e C e l l   r e f = " M 2 3 3 7 : N 2 3 3 7 " / >  
     < m e r g e C e l l   r e f = " M 2 3 3 8 : N 2 3 3 8 " / >  
     < m e r g e C e l l   r e f = " M 2 3 3 9 : N 2 3 3 9 " / >  
     < m e r g e C e l l   r e f = " M 2 3 4 0 : N 2 3 4 0 " / >  
     < m e r g e C e l l   r e f = " M 2 3 4 1 : N 2 3 4 1 " / >  
     < m e r g e C e l l   r e f = " M 2 3 4 2 : N 2 3 4 2 " / >  
     < m e r g e C e l l   r e f = " M 2 3 4 3 : N 2 3 4 3 " / >  
     < m e r g e C e l l   r e f = " M 2 3 4 4 : N 2 3 4 4 " / >  
     < m e r g e C e l l   r e f = " M 2 3 4 5 : N 2 3 4 5 " / >  
     < m e r g e C e l l   r e f = " M 2 3 4 6 : N 2 3 4 6 " / >  
     < m e r g e C e l l   r e f = " M 2 3 4 7 : N 2 3 4 7 " / >  
     < m e r g e C e l l   r e f = " M 2 3 4 8 : N 2 3 4 8 " / >  
     < m e r g e C e l l   r e f = " M 2 3 4 9 : N 2 3 4 9 " / >  
     < m e r g e C e l l   r e f = " M 2 3 5 0 : N 2 3 5 0 " / >  
     < m e r g e C e l l   r e f = " M 2 3 5 1 : N 2 3 5 1 " / >  
     < m e r g e C e l l   r e f = " M 2 3 5 2 : N 2 3 5 2 " / >  
     < m e r g e C e l l   r e f = " M 2 3 5 3 : N 2 3 5 3 " / >  
     < m e r g e C e l l   r e f = " M 2 3 5 4 : N 2 3 5 4 " / >  
     < m e r g e C e l l   r e f = " M 2 3 5 5 : N 2 3 5 5 " / >  
     < m e r g e C e l l   r e f = " M 2 3 5 6 : N 2 3 5 6 " / >  
     < m e r g e C e l l   r e f = " M 2 3 5 7 : N 2 3 5 7 " / >  
     < m e r g e C e l l   r e f = " M 2 3 5 8 : N 2 3 5 8 " / >  
     < m e r g e C e l l   r e f = " M 2 3 5 9 : N 2 3 5 9 " / >  
     < m e r g e C e l l   r e f = " M 2 3 6 0 : N 2 3 6 0 " / >  
     < m e r g e C e l l   r e f = " M 2 3 6 1 : N 2 3 6 1 " / >  
     < m e r g e C e l l   r e f = " M 2 3 6 2 : N 2 3 6 2 " / >  
     < m e r g e C e l l   r e f = " M 2 3 6 3 : N 2 3 6 3 " / >  
     < m e r g e C e l l   r e f = " M 2 3 6 4 : N 2 3 6 4 " / >  
     < m e r g e C e l l   r e f = " M 2 3 6 5 : N 2 3 6 5 " / >  
     < m e r g e C e l l   r e f = " M 2 3 6 6 : N 2 3 6 6 " / >  
     < m e r g e C e l l   r e f = " M 2 3 6 7 : N 2 3 6 7 " / >  
     < m e r g e C e l l   r e f = " M 2 3 6 8 : N 2 3 6 8 " / >  
     < m e r g e C e l l   r e f = " M 2 3 6 9 : N 2 3 6 9 " / >  
     < m e r g e C e l l   r e f = " M 2 3 7 0 : N 2 3 7 0 " / >  
     < m e r g e C e l l   r e f = " M 2 3 7 1 : N 2 3 7 1 " / >  
     < m e r g e C e l l   r e f = " M 2 3 7 2 : N 2 3 7 2 " / >  
     < m e r g e C e l l   r e f = " M 2 3 7 3 : N 2 3 7 3 " / >  
     < m e r g e C e l l   r e f = " M 2 3 7 4 : N 2 3 7 4 " / >  
     < m e r g e C e l l   r e f = " M 2 3 7 5 : N 2 3 7 5 " / >  
     < m e r g e C e l l   r e f = " M 2 3 7 6 : N 2 3 7 6 " / >  
     < m e r g e C e l l   r e f = " M 2 3 7 7 : N 2 3 7 7 " / >  
     < m e r g e C e l l   r e f = " M 2 3 7 8 : N 2 3 7 8 " / >  
     < m e r g e C e l l   r e f = " M 2 3 7 9 : N 2 3 7 9 " / >  
     < m e r g e C e l l   r e f = " M 2 3 8 0 : N 2 3 8 0 " / >  
     < m e r g e C e l l   r e f = " M 2 3 8 1 : N 2 3 8 1 " / >  
     < m e r g e C e l l   r e f = " M 2 3 8 2 : N 2 3 8 2 " / >  
     < m e r g e C e l l   r e f = " M 2 3 8 3 : N 2 3 8 3 " / >  
     < m e r g e C e l l   r e f = " M 2 3 8 4 : N 2 3 8 4 " / >  
     < m e r g e C e l l   r e f = " M 2 3 8 5 : N 2 3 8 5 " / >  
     < m e r g e C e l l   r e f = " M 2 3 8 6 : N 2 3 8 6 " / >  
     < m e r g e C e l l   r e f = " M 2 3 8 7 : N 2 3 8 7 " / >  
     < m e r g e C e l l   r e f = " M 2 3 8 8 : N 2 3 8 8 " / >  
     < m e r g e C e l l   r e f = " M 2 3 8 9 : N 2 3 8 9 " / >  
     < m e r g e C e l l   r e f = " M 2 3 9 0 : N 2 3 9 0 " / >  
     < m e r g e C e l l   r e f = " M 2 3 9 1 : N 2 3 9 1 " / >  
     < m e r g e C e l l   r e f = " M 2 3 9 2 : N 2 3 9 2 " / >  
     < m e r g e C e l l   r e f = " M 2 3 9 3 : N 2 3 9 3 " / >  
     < m e r g e C e l l   r e f = " M 2 3 9 4 : N 2 3 9 4 " / >  
     < m e r g e C e l l   r e f = " M 2 3 9 5 : N 2 3 9 5 " / >  
     < m e r g e C e l l   r e f = " M 2 3 9 6 : N 2 3 9 6 " / >  
     < m e r g e C e l l   r e f = " M 2 3 9 7 : N 2 3 9 7 " / >  
     < m e r g e C e l l   r e f = " M 2 3 9 8 : N 2 3 9 8 " / >  
     < m e r g e C e l l   r e f = " M 2 3 9 9 : N 2 3 9 9 " / >  
     < m e r g e C e l l   r e f = " M 2 4 0 0 : N 2 4 0 0 " / >  
     < m e r g e C e l l   r e f = " M 2 4 0 1 : N 2 4 0 1 " / >  
     < m e r g e C e l l   r e f = " M 2 4 0 2 : N 2 4 0 2 " / >  
     < m e r g e C e l l   r e f = " M 2 4 0 3 : N 2 4 0 3 " / >  
     < m e r g e C e l l   r e f = " M 2 4 0 4 : N 2 4 0 4 " / >  
     < m e r g e C e l l   r e f = " M 2 4 0 5 : N 2 4 0 5 " / >  
     < m e r g e C e l l   r e f = " M 2 4 0 6 : N 2 4 0 6 " / >  
     < m e r g e C e l l   r e f = " M 2 4 0 7 : N 2 4 0 7 " / >  
     < m e r g e C e l l   r e f = " M 2 4 0 8 : N 2 4 0 8 " / >  
     < m e r g e C e l l   r e f = " M 2 4 0 9 : N 2 4 0 9 " / >  
     < m e r g e C e l l   r e f = " M 2 4 1 0 : N 2 4 1 0 " / >  
     < m e r g e C e l l   r e f = " M 2 4 1 1 : N 2 4 1 1 " / >  
     < m e r g e C e l l   r e f = " M 2 4 1 2 : N 2 4 1 2 " / >  
     < m e r g e C e l l   r e f = " M 2 4 1 3 : N 2 4 1 3 " / >  
     < m e r g e C e l l   r e f = " M 2 4 1 4 : N 2 4 1 4 " / >  
     < m e r g e C e l l   r e f = " M 2 4 1 5 : N 2 4 1 5 " / >  
     < m e r g e C e l l   r e f = " M 2 4 1 6 : N 2 4 1 6 " / >  
     < m e r g e C e l l   r e f = " M 2 4 1 7 : N 2 4 1 7 " / >  
     < m e r g e C e l l   r e f = " M 2 4 1 8 : N 2 4 1 8 " / >  
     < m e r g e C e l l   r e f = " M 2 4 1 9 : N 2 4 1 9 " / >  
     < m e r g e C e l l   r e f = " M 2 4 2 0 : N 2 4 2 0 " / >  
     < m e r g e C e l l   r e f = " M 2 4 2 1 : N 2 4 2 1 " / >  
     < m e r g e C e l l   r e f = " M 2 4 2 2 : N 2 4 2 2 " / >  
     < m e r g e C e l l   r e f = " M 2 4 2 3 : N 2 4 2 3 " / >  
     < m e r g e C e l l   r e f = " M 2 4 2 4 : N 2 4 2 4 " / >  
     < m e r g e C e l l   r e f = " M 2 4 2 5 : N 2 4 2 5 " / >  
     < m e r g e C e l l   r e f = " M 2 4 2 6 : N 2 4 2 6 " / >  
     < m e r g e C e l l   r e f = " M 2 4 2 7 : N 2 4 2 7 " / >  
     < m e r g e C e l l   r e f = " M 2 4 2 8 : N 2 4 2 8 " / >  
     < m e r g e C e l l   r e f = " M 2 4 2 9 : N 2 4 2 9 " / >  
     < m e r g e C e l l   r e f = " M 2 4 3 0 : N 2 4 3 0 " / >  
     < m e r g e C e l l   r e f = " M 2 4 3 1 : N 2 4 3 1 " / >  
     < m e r g e C e l l   r e f = " M 2 4 3 2 : N 2 4 3 2 " / >  
     < m e r g e C e l l   r e f = " M 2 4 3 3 : N 2 4 3 3 " / >  
     < m e r g e C e l l   r e f = " M 2 4 3 4 : N 2 4 3 4 " / >  
     < m e r g e C e l l   r e f = " M 2 4 3 5 : N 2 4 3 5 " / >  
     < m e r g e C e l l   r e f = " M 2 4 3 6 : N 2 4 3 6 " / >  
     < m e r g e C e l l   r e f = " M 2 4 3 7 : N 2 4 3 7 " / >  
     < m e r g e C e l l   r e f = " M 2 4 3 8 : N 2 4 3 8 " / >  
     < m e r g e C e l l   r e f = " M 2 4 3 9 : N 2 4 3 9 " / >  
     < m e r g e C e l l   r e f = " M 2 4 4 0 : N 2 4 4 0 " / >  
     < m e r g e C e l l   r e f = " M 2 4 4 1 : N 2 4 4 1 " / >  
     < m e r g e C e l l   r e f = " M 2 4 4 2 : N 2 4 4 2 " / >  
     < m e r g e C e l l   r e f = " M 2 4 4 3 : N 2 4 4 3 " / >  
     < m e r g e C e l l   r e f = " M 2 4 4 4 : N 2 4 4 4 " / >  
     < m e r g e C e l l   r e f = " M 2 4 4 5 : N 2 4 4 5 " / >  
     < m e r g e C e l l   r e f = " M 2 4 4 6 : N 2 4 4 6 " / >  
     < m e r g e C e l l   r e f = " M 2 4 4 7 : N 2 4 4 7 " / >  
     < m e r g e C e l l   r e f = " M 2 4 4 8 : N 2 4 4 8 " / >  
     < m e r g e C e l l   r e f = " M 2 4 4 9 : N 2 4 4 9 " / >  
     < m e r g e C e l l   r e f = " M 2 4 5 0 : N 2 4 5 0 " / >  
     < m e r g e C e l l   r e f = " M 2 4 5 1 : N 2 4 5 1 " / >  
     < m e r g e C e l l   r e f = " M 2 4 5 2 : N 2 4 5 2 " / >  
     < m e r g e C e l l   r e f = " M 2 4 5 3 : N 2 4 5 3 " / >  
     < m e r g e C e l l   r e f = " M 2 4 5 4 : N 2 4 5 4 " / >  
     < m e r g e C e l l   r e f = " M 2 4 5 5 : N 2 4 5 5 " / >  
     < m e r g e C e l l   r e f = " M 2 4 5 6 : N 2 4 5 6 " / >  
     < m e r g e C e l l   r e f = " M 2 4 5 7 : N 2 4 5 7 " / >  
     < m e r g e C e l l   r e f = " M 2 4 5 8 : N 2 4 5 8 " / >  
     < m e r g e C e l l   r e f = " M 2 4 5 9 : N 2 4 5 9 " / >  
     < m e r g e C e l l   r e f = " M 2 4 6 0 : N 2 4 6 0 " / >  
     < m e r g e C e l l   r e f = " M 2 4 6 1 : N 2 4 6 1 " / >  
     < m e r g e C e l l   r e f = " M 2 4 6 2 : N 2 4 6 2 " / >  
     < m e r g e C e l l   r e f = " M 2 4 6 3 : N 2 4 6 3 " / >  
     < m e r g e C e l l   r e f = " M 2 4 6 4 : N 2 4 6 4 " / >  
     < m e r g e C e l l   r e f = " M 2 4 6 5 : N 2 4 6 5 " / >  
     < m e r g e C e l l   r e f = " M 2 4 6 6 : N 2 4 6 6 " / >  
     < m e r g e C e l l   r e f = " M 2 4 6 7 : N 2 4 6 7 " / >  
     < m e r g e C e l l   r e f = " M 2 4 6 8 : N 2 4 6 8 " / >  
     < m e r g e C e l l   r e f = " M 2 4 6 9 : N 2 4 6 9 " / >  
     < m e r g e C e l l   r e f = " M 2 4 7 0 : N 2 4 7 0 " / >  
     < m e r g e C e l l   r e f = " M 2 4 7 1 : N 2 4 7 1 " / >  
     < m e r g e C e l l   r e f = " M 2 4 7 2 : N 2 4 7 2 " / >  
     < m e r g e C e l l   r e f = " M 2 4 7 3 : N 2 4 7 3 " / >  
     < m e r g e C e l l   r e f = " M 2 4 7 4 : N 2 4 7 4 " / >  
     < m e r g e C e l l   r e f = " M 2 4 7 5 : N 2 4 7 5 " / >  
     < m e r g e C e l l   r e f = " M 2 4 7 6 : N 2 4 7 6 " / >  
     < m e r g e C e l l   r e f = " M 2 4 7 7 : N 2 4 7 7 " / >  
     < m e r g e C e l l   r e f = " M 2 4 7 8 : N 2 4 7 8 " / >  
     < m e r g e C e l l   r e f = " M 2 4 7 9 : N 2 4 7 9 " / >  
     < m e r g e C e l l   r e f = " M 2 4 8 0 : N 2 4 8 0 " / >  
     < m e r g e C e l l   r e f = " M 2 4 8 1 : N 2 4 8 1 " / >  
     < m e r g e C e l l   r e f = " M 2 4 8 2 : N 2 4 8 2 " / >  
     < m e r g e C e l l   r e f = " M 2 4 8 3 : N 2 4 8 3 " / >  
     < m e r g e C e l l   r e f = " M 2 4 8 4 : N 2 4 8 4 " / >  
     < m e r g e C e l l   r e f = " M 2 4 8 5 : N 2 4 8 5 " / >  
     < m e r g e C e l l   r e f = " M 2 4 8 6 : N 2 4 8 6 " / >  
     < m e r g e C e l l   r e f = " M 2 4 8 7 : N 2 4 8 7 " / >  
     < m e r g e C e l l   r e f = " M 2 4 8 8 : N 2 4 8 8 " / >  
     < m e r g e C e l l   r e f = " M 2 4 8 9 : N 2 4 8 9 " / >  
     < m e r g e C e l l   r e f = " M 2 4 9 0 : N 2 4 9 0 " / >  
     < m e r g e C e l l   r e f = " M 2 4 9 1 : N 2 4 9 1 " / >  
     < m e r g e C e l l   r e f = " M 2 4 9 2 : N 2 4 9 2 " / >  
     < m e r g e C e l l   r e f = " M 2 4 9 3 : N 2 4 9 3 " / >  
     < m e r g e C e l l   r e f = " M 2 4 9 4 : N 2 4 9 4 " / >  
     < m e r g e C e l l   r e f = " M 2 4 9 5 : N 2 4 9 5 " / >  
     < m e r g e C e l l   r e f = " M 2 4 9 6 : N 2 4 9 6 " / >  
     < m e r g e C e l l   r e f = " M 2 4 9 7 : N 2 4 9 7 " / >  
     < m e r g e C e l l   r e f = " M 2 4 9 8 : N 2 4 9 8 " / >  
     < m e r g e C e l l   r e f = " M 2 4 9 9 : N 2 4 9 9 " / >  
     < m e r g e C e l l   r e f = " M 2 5 0 0 : N 2 5 0 0 " / >  
     < m e r g e C e l l   r e f = " M 2 5 0 1 : N 2 5 0 1 " / >  
     < m e r g e C e l l   r e f = " M 2 5 0 2 : N 2 5 0 2 " / >  
     < m e r g e C e l l   r e f = " M 2 5 0 3 : N 2 5 0 3 " / >  
     < m e r g e C e l l   r e f = " M 2 5 0 4 : N 2 5 0 4 " / >  
     < m e r g e C e l l   r e f = " M 2 5 0 5 : N 2 5 0 5 " / >  
     < m e r g e C e l l   r e f = " M 2 5 0 6 : N 2 5 0 6 " / >  
     < m e r g e C e l l   r e f = " M 2 5 0 7 : N 2 5 0 7 " / >  
     < m e r g e C e l l   r e f = " M 2 5 0 8 : N 2 5 0 8 " / >  
     < m e r g e C e l l   r e f = " M 2 5 0 9 : N 2 5 0 9 " / >  
     < m e r g e C e l l   r e f = " M 2 5 1 0 : N 2 5 1 0 " / >  
     < m e r g e C e l l   r e f = " M 2 5 1 1 : N 2 5 1 1 " / >  
     < m e r g e C e l l   r e f = " M 2 5 1 2 : N 2 5 1 2 " / >  
     < m e r g e C e l l   r e f = " M 2 5 1 3 : N 2 5 1 3 " / >  
     < m e r g e C e l l   r e f = " M 2 5 1 4 : N 2 5 1 4 " / >  
     < m e r g e C e l l   r e f = " M 2 5 1 5 : N 2 5 1 5 " / >  
     < m e r g e C e l l   r e f = " M 2 5 1 6 : N 2 5 1 6 " / >  
     < m e r g e C e l l   r e f = " M 2 5 1 7 : N 2 5 1 7 " / >  
     < m e r g e C e l l   r e f = " M 2 5 1 8 : N 2 5 1 8 " / >  
     < m e r g e C e l l   r e f = " M 2 5 1 9 : N 2 5 1 9 " / >  
     < m e r g e C e l l   r e f = " M 2 5 2 0 : N 2 5 2 0 " / >  
     < m e r g e C e l l   r e f = " M 2 5 2 1 : N 2 5 2 1 " / >  
     < m e r g e C e l l   r e f = " M 2 5 2 2 : N 2 5 2 2 " / >  
     < m e r g e C e l l   r e f = " M 2 5 2 3 : N 2 5 2 3 " / >  
     < m e r g e C e l l   r e f = " M 2 5 2 4 : N 2 5 2 4 " / >  
     < m e r g e C e l l   r e f = " M 2 5 2 5 : N 2 5 2 5 " / >  
     < m e r g e C e l l   r e f = " M 2 5 2 6 : N 2 5 2 6 " / >  
     < m e r g e C e l l   r e f = " M 2 5 2 7 : N 2 5 2 7 " / >  
     < m e r g e C e l l   r e f = " M 2 5 2 8 : N 2 5 2 8 " / >  
     < m e r g e C e l l   r e f = " M 2 5 2 9 : N 2 5 2 9 " / >  
     < m e r g e C e l l   r e f = " M 2 5 3 0 : N 2 5 3 0 " / >  
     < m e r g e C e l l   r e f = " M 2 5 3 1 : N 2 5 3 1 " / >  
     < m e r g e C e l l   r e f = " M 2 5 3 2 : N 2 5 3 2 " / >  
     < m e r g e C e l l   r e f = " M 2 5 3 3 : N 2 5 3 3 " / >  
     < m e r g e C e l l   r e f = " M 2 5 3 4 : N 2 5 3 4 " / >  
     < m e r g e C e l l   r e f = " M 2 5 3 5 : N 2 5 3 5 " / >  
     < m e r g e C e l l   r e f = " M 2 5 3 6 : N 2 5 3 6 " / >  
     < m e r g e C e l l   r e f = " M 2 5 3 7 : N 2 5 3 7 " / >  
     < m e r g e C e l l   r e f = " M 2 5 3 8 : N 2 5 3 8 " / >  
     < m e r g e C e l l   r e f = " M 2 5 3 9 : N 2 5 3 9 " / >  
     < m e r g e C e l l   r e f = " M 2 5 4 0 : N 2 5 4 0 " / >  
     < m e r g e C e l l   r e f = " M 2 5 4 1 : N 2 5 4 1 " / >  
     < m e r g e C e l l   r e f = " M 2 5 4 2 : N 2 5 4 2 " / >  
     < m e r g e C e l l   r e f = " M 2 5 4 3 : N 2 5 4 3 " / >  
     < m e r g e C e l l   r e f = " M 2 5 4 4 : N 2 5 4 4 " / >  
     < m e r g e C e l l   r e f = " M 2 5 4 5 : N 2 5 4 5 " / >  
     < m e r g e C e l l   r e f = " M 2 5 4 6 : N 2 5 4 6 " / >  
     < m e r g e C e l l   r e f = " M 2 5 4 7 : N 2 5 4 7 " / >  
     < m e r g e C e l l   r e f = " M 2 5 4 8 : N 2 5 4 8 " / >  
     < m e r g e C e l l   r e f = " M 2 5 4 9 : N 2 5 4 9 " / >  
     < m e r g e C e l l   r e f = " M 2 5 5 0 : N 2 5 5 0 " / >  
     < m e r g e C e l l   r e f = " M 2 5 5 1 : N 2 5 5 1 " / >  
     < m e r g e C e l l   r e f = " M 2 5 5 2 : N 2 5 5 2 " / >  
     < m e r g e C e l l   r e f = " M 2 5 5 3 : N 2 5 5 3 " / >  
     < m e r g e C e l l   r e f = " M 2 5 5 4 : N 2 5 5 4 " / >  
     < m e r g e C e l l   r e f = " M 2 5 5 5 : N 2 5 5 5 " / >  
     < m e r g e C e l l   r e f = " M 2 5 5 6 : N 2 5 5 6 " / >  
     < m e r g e C e l l   r e f = " M 2 5 5 7 : N 2 5 5 7 " / >  
     < m e r g e C e l l   r e f = " M 2 5 5 8 : N 2 5 5 8 " / >  
     < m e r g e C e l l   r e f = " M 2 5 5 9 : N 2 5 5 9 " / >  
     < m e r g e C e l l   r e f = " M 2 5 6 0 : N 2 5 6 0 " / >  
     < m e r g e C e l l   r e f = " M 2 5 6 1 : N 2 5 6 1 " / >  
     < m e r g e C e l l   r e f = " M 2 5 6 2 : N 2 5 6 2 " / >  
     < m e r g e C e l l   r e f = " M 2 5 6 3 : N 2 5 6 3 " / >  
     < m e r g e C e l l   r e f = " M 2 5 6 4 : N 2 5 6 4 " / >  
     < m e r g e C e l l   r e f = " M 2 5 6 5 : N 2 5 6 5 " / >  
     < m e r g e C e l l   r e f = " M 2 5 6 6 : N 2 5 6 6 " / >  
     < m e r g e C e l l   r e f = " M 2 5 6 7 : N 2 5 6 7 " / >  
     < m e r g e C e l l   r e f = " M 2 5 6 8 : N 2 5 6 8 " / >  
     < m e r g e C e l l   r e f = " M 2 5 6 9 : N 2 5 6 9 " / >  
     < m e r g e C e l l   r e f = " M 2 5 7 0 : N 2 5 7 0 " / >  
     < m e r g e C e l l   r e f = " M 2 5 7 1 : N 2 5 7 1 " / >  
     < m e r g e C e l l   r e f = " M 2 5 7 2 : N 2 5 7 2 " / >  
     < m e r g e C e l l   r e f = " M 2 5 7 3 : N 2 5 7 3 " / >  
     < m e r g e C e l l   r e f = " M 2 5 7 4 : N 2 5 7 4 " / >  
     < m e r g e C e l l   r e f = " M 2 5 7 5 : N 2 5 7 5 " / >  
     < m e r g e C e l l   r e f = " M 2 5 7 6 : N 2 5 7 6 " / >  
     < m e r g e C e l l   r e f = " M 2 5 7 7 : N 2 5 7 7 " / >  
     < m e r g e C e l l   r e f = " M 2 5 7 8 : N 2 5 7 8 " / >  
     < m e r g e C e l l   r e f = " M 2 5 7 9 : N 2 5 7 9 " / >  
     < m e r g e C e l l   r e f = " M 2 5 8 0 : N 2 5 8 0 " / >  
     < m e r g e C e l l   r e f = " M 2 5 8 1 : N 2 5 8 1 " / >  
     < m e r g e C e l l   r e f = " M 2 5 8 2 : N 2 5 8 2 " / >  
     < m e r g e C e l l   r e f = " M 2 5 8 3 : N 2 5 8 3 " / >  
     < m e r g e C e l l   r e f = " M 2 5 8 4 : N 2 5 8 4 " / >  
     < m e r g e C e l l   r e f = " M 2 5 8 5 : N 2 5 8 5 " / >  
     < m e r g e C e l l   r e f = " M 2 5 8 6 : N 2 5 8 6 " / >  
     < m e r g e C e l l   r e f = " M 2 5 8 7 : N 2 5 8 7 " / >  
     < m e r g e C e l l   r e f = " M 2 5 8 8 : N 2 5 8 8 " / >  
     < m e r g e C e l l   r e f = " M 2 5 8 9 : N 2 5 8 9 " / >  
     < m e r g e C e l l   r e f = " M 2 5 9 0 : N 2 5 9 0 " / >  
     < m e r g e C e l l   r e f = " M 2 5 9 1 : N 2 5 9 1 " / >  
     < m e r g e C e l l   r e f = " M 2 5 9 2 : N 2 5 9 2 " / >  
     < m e r g e C e l l   r e f = " M 2 5 9 3 : N 2 5 9 3 " / >  
     < m e r g e C e l l   r e f = " M 2 5 9 4 : N 2 5 9 4 " / >  
     < m e r g e C e l l   r e f = " M 2 5 9 5 : N 2 5 9 5 " / >  
     < m e r g e C e l l   r e f = " M 2 5 9 6 : N 2 5 9 6 " / >  
     < m e r g e C e l l   r e f = " M 2 5 9 7 : N 2 5 9 7 " / >  
     < m e r g e C e l l   r e f = " M 2 5 9 8 : N 2 5 9 8 " / >  
     < m e r g e C e l l   r e f = " M 2 5 9 9 : N 2 5 9 9 " / >  
     < m e r g e C e l l   r e f = " M 2 6 0 0 : N 2 6 0 0 " / >  
     < m e r g e C e l l   r e f = " M 2 6 0 1 : N 2 6 0 1 " / >  
     < m e r g e C e l l   r e f = " M 2 6 0 2 : N 2 6 0 2 " / >  
     < m e r g e C e l l   r e f = " M 2 6 0 3 : N 2 6 0 3 " / >  
     < m e r g e C e l l   r e f = " M 2 6 0 4 : N 2 6 0 4 " / >  
     < m e r g e C e l l   r e f = " M 2 6 0 5 : N 2 6 0 5 " / >  
     < m e r g e C e l l   r e f = " M 2 6 0 6 : N 2 6 0 6 " / >  
     < m e r g e C e l l   r e f = " M 2 6 0 7 : N 2 6 0 7 " / >  
     < m e r g e C e l l   r e f = " M 2 6 0 8 : N 2 6 0 8 " / >  
     < m e r g e C e l l   r e f = " M 2 6 0 9 : N 2 6 0 9 " / >  
     < m e r g e C e l l   r e f = " M 2 6 1 0 : N 2 6 1 0 " / >  
     < m e r g e C e l l   r e f = " M 2 6 1 1 : N 2 6 1 1 " / >  
     < m e r g e C e l l   r e f = " M 2 6 1 2 : N 2 6 1 2 " / >  
     < m e r g e C e l l   r e f = " M 2 6 1 3 : N 2 6 1 3 " / >  
     < m e r g e C e l l   r e f = " M 2 6 1 4 : N 2 6 1 4 " / >  
     < m e r g e C e l l   r e f = " M 2 6 1 5 : N 2 6 1 5 " / >  
     < m e r g e C e l l   r e f = " M 2 6 1 6 : N 2 6 1 6 " / >  
     < m e r g e C e l l   r e f = " M 2 6 1 7 : N 2 6 1 7 " / >  
     < m e r g e C e l l   r e f = " M 2 6 1 8 : N 2 6 1 8 " / >  
     < m e r g e C e l l   r e f = " M 2 6 1 9 : N 2 6 1 9 " / >  
     < m e r g e C e l l   r e f = " M 2 6 2 0 : N 2 6 2 0 " / >  
     < m e r g e C e l l   r e f = " M 2 6 2 1 : N 2 6 2 1 " / >  
     < m e r g e C e l l   r e f = " M 2 6 2 2 : N 2 6 2 2 " / >  
     < m e r g e C e l l   r e f = " M 2 6 2 3 : N 2 6 2 3 " / >  
     < m e r g e C e l l   r e f = " M 2 6 2 4 : N 2 6 2 4 " / >  
     < m e r g e C e l l   r e f = " M 2 6 2 5 : N 2 6 2 5 " / >  
     < m e r g e C e l l   r e f = " M 2 6 2 6 : N 2 6 2 6 " / >  
     < m e r g e C e l l   r e f = " M 2 6 2 7 : N 2 6 2 7 " / >  
     < m e r g e C e l l   r e f = " M 2 6 2 8 : N 2 6 2 8 " / >  
     < m e r g e C e l l   r e f = " M 2 6 2 9 : N 2 6 2 9 " / >  
     < m e r g e C e l l   r e f = " M 2 6 3 0 : N 2 6 3 0 " / >  
     < m e r g e C e l l   r e f = " M 2 6 3 1 : N 2 6 3 1 " / >  
     < m e r g e C e l l   r e f = " M 2 6 3 2 : N 2 6 3 2 " / >  
     < m e r g e C e l l   r e f = " M 2 6 3 3 : N 2 6 3 3 " / >  
     < m e r g e C e l l   r e f = " M 2 6 3 4 : N 2 6 3 4 " / >  
     < m e r g e C e l l   r e f = " M 2 6 3 5 : N 2 6 3 5 " / >  
     < m e r g e C e l l   r e f = " M 2 6 3 6 : N 2 6 3 6 " / >  
     < m e r g e C e l l   r e f = " M 2 6 3 7 : N 2 6 3 7 " / >  
     < m e r g e C e l l   r e f = " M 2 6 3 8 : N 2 6 3 8 " / >  
     < m e r g e C e l l   r e f = " M 2 6 3 9 : N 2 6 3 9 " / >  
     < m e r g e C e l l   r e f = " M 2 6 4 0 : N 2 6 4 0 " / >  
     < m e r g e C e l l   r e f = " M 2 6 4 1 : N 2 6 4 1 " / >  
     < m e r g e C e l l   r e f = " M 2 6 4 2 : N 2 6 4 2 " / >  
     < m e r g e C e l l   r e f = " M 2 6 4 3 : N 2 6 4 3 " / >  
     < m e r g e C e l l   r e f = " M 2 6 4 4 : N 2 6 4 4 " / >  
     < m e r g e C e l l   r e f = " M 2 6 4 5 : N 2 6 4 5 " / >  
     < m e r g e C e l l   r e f = " M 2 6 4 6 : N 2 6 4 6 " / >  
     < m e r g e C e l l   r e f = " M 2 6 4 7 : N 2 6 4 7 " / >  
     < m e r g e C e l l   r e f = " M 2 6 4 8 : N 2 6 4 8 " / >  
     < m e r g e C e l l   r e f = " M 2 6 4 9 : N 2 6 4 9 " / >  
     < m e r g e C e l l   r e f = " M 2 6 5 0 : N 2 6 5 0 " / >  
     < m e r g e C e l l   r e f = " M 2 6 5 1 : N 2 6 5 1 " / >  
     < m e r g e C e l l   r e f = " M 2 6 5 2 : N 2 6 5 2 " / >  
     < m e r g e C e l l   r e f = " M 2 6 5 3 : N 2 6 5 3 " / >  
     < m e r g e C e l l   r e f = " M 2 6 5 4 : N 2 6 5 4 " / >  
     < m e r g e C e l l   r e f = " M 2 6 5 5 : N 2 6 5 5 " / >  
     < m e r g e C e l l   r e f = " M 2 6 5 6 : N 2 6 5 6 " / >  
     < m e r g e C e l l   r e f = " M 2 6 5 7 : N 2 6 5 7 " / >  
     < m e r g e C e l l   r e f = " M 2 6 5 8 : N 2 6 5 8 " / >  
     < m e r g e C e l l   r e f = " M 2 6 5 9 : N 2 6 5 9 " / >  
     < m e r g e C e l l   r e f = " M 2 6 6 0 : N 2 6 6 0 " / >  
     < m e r g e C e l l   r e f = " M 2 6 6 1 : N 2 6 6 1 " / >  
     < m e r g e C e l l   r e f = " M 2 6 6 2 : N 2 6 6 2 " / >  
     < m e r g e C e l l   r e f = " M 2 6 6 3 : N 2 6 6 3 " / >  
     < m e r g e C e l l   r e f = " M 2 6 6 4 : N 2 6 6 4 " / >  
     < m e r g e C e l l   r e f = " M 2 6 6 5 : N 2 6 6 5 " / >  
     < m e r g e C e l l   r e f = " M 2 6 6 6 : N 2 6 6 6 " / >  
     < m e r g e C e l l   r e f = " M 2 6 6 7 : N 2 6 6 7 " / >  
     < m e r g e C e l l   r e f = " M 2 6 6 8 : N 2 6 6 8 " / >  
     < m e r g e C e l l   r e f = " M 2 6 6 9 : N 2 6 6 9 " / >  
     < m e r g e C e l l   r e f = " M 2 6 7 0 : N 2 6 7 0 " / >  
     < m e r g e C e l l   r e f = " M 2 6 7 1 : N 2 6 7 1 " / >  
     < m e r g e C e l l   r e f = " M 2 6 7 2 : N 2 6 7 2 " / >  
     < m e r g e C e l l   r e f = " M 2 6 7 3 : N 2 6 7 3 " / >  
     < m e r g e C e l l   r e f = " M 2 6 7 4 : N 2 6 7 4 " / >  
     < m e r g e C e l l   r e f = " M 2 6 7 5 : N 2 6 7 5 " / >  
     < m e r g e C e l l   r e f = " M 2 6 7 6 : N 2 6 7 6 " / >  
     < m e r g e C e l l   r e f = " M 2 6 7 7 : N 2 6 7 7 " / >  
     < m e r g e C e l l   r e f = " M 2 6 7 8 : N 2 6 7 8 " / >  
     < m e r g e C e l l   r e f = " M 2 6 7 9 : N 2 6 7 9 " / >  
     < m e r g e C e l l   r e f = " M 2 6 8 0 : N 2 6 8 0 " / >  
     < m e r g e C e l l   r e f = " M 2 6 8 1 : N 2 6 8 1 " / >  
     < m e r g e C e l l   r e f = " M 2 6 8 2 : N 2 6 8 2 " / >  
     < m e r g e C e l l   r e f = " M 2 6 8 3 : N 2 6 8 3 " / >  
     < m e r g e C e l l   r e f = " M 2 6 8 4 : N 2 6 8 4 " / >  
     < m e r g e C e l l   r e f = " M 2 6 8 5 : N 2 6 8 5 " / >  
     < m e r g e C e l l   r e f = " M 2 6 8 6 : N 2 6 8 6 " / >  
     < m e r g e C e l l   r e f = " M 2 6 8 7 : N 2 6 8 7 " / >  
     < m e r g e C e l l   r e f = " M 2 6 8 8 : N 2 6 8 8 " / >  
     < m e r g e C e l l   r e f = " M 2 6 8 9 : N 2 6 8 9 " / >  
     < m e r g e C e l l   r e f = " M 2 6 9 0 : N 2 6 9 0 " / >  
     < m e r g e C e l l   r e f = " M 2 6 9 1 : N 2 6 9 1 " / >  
     < m e r g e C e l l   r e f = " M 2 6 9 2 : N 2 6 9 2 " / >  
     < m e r g e C e l l   r e f = " M 2 6 9 3 : N 2 6 9 3 " / >  
     < m e r g e C e l l   r e f = " M 2 6 9 4 : N 2 6 9 4 " / >  
     < m e r g e C e l l   r e f = " M 2 6 9 5 : N 2 6 9 5 " / >  
     < m e r g e C e l l   r e f = " M 2 6 9 6 : N 2 6 9 6 " / >  
     < m e r g e C e l l   r e f = " M 2 6 9 7 : N 2 6 9 7 " / >  
     < m e r g e C e l l   r e f = " M 2 6 9 8 : N 2 6 9 8 " / >  
     < m e r g e C e l l   r e f = " M 2 6 9 9 : N 2 6 9 9 " / >  
     < m e r g e C e l l   r e f = " M 2 7 0 0 : N 2 7 0 0 " / >  
     < m e r g e C e l l   r e f = " M 2 7 0 1 : N 2 7 0 1 " / >  
     < m e r g e C e l l   r e f = " M 2 7 0 2 : N 2 7 0 2 " / >  
     < m e r g e C e l l   r e f = " M 2 7 0 3 : N 2 7 0 3 " / >  
     < m e r g e C e l l   r e f = " M 2 7 0 4 : N 2 7 0 4 " / >  
     < m e r g e C e l l   r e f = " M 2 7 0 5 : N 2 7 0 5 " / >  
     < m e r g e C e l l   r e f = " M 2 7 0 6 : N 2 7 0 6 " / >  
     < m e r g e C e l l   r e f = " M 2 7 0 7 : N 2 7 0 7 " / >  
     < m e r g e C e l l   r e f = " M 2 7 0 8 : N 2 7 0 8 " / >  
     < m e r g e C e l l   r e f = " M 2 7 0 9 : N 2 7 0 9 " / >  
     < m e r g e C e l l   r e f = " M 2 7 1 0 : N 2 7 1 0 " / >  
     < m e r g e C e l l   r e f = " M 2 7 1 1 : N 2 7 1 1 " / >  
     < m e r g e C e l l   r e f = " M 2 7 1 2 : N 2 7 1 2 " / >  
     < m e r g e C e l l   r e f = " M 2 7 1 3 : N 2 7 1 3 " / >  
     < m e r g e C e l l   r e f = " M 2 7 1 4 : N 2 7 1 4 " / >  
     < m e r g e C e l l   r e f = " M 2 7 1 5 : N 2 7 1 5 " / >  
     < m e r g e C e l l   r e f = " M 2 7 1 6 : N 2 7 1 6 " / >  
     < m e r g e C e l l   r e f = " M 2 7 1 7 : N 2 7 1 7 " / >  
     < m e r g e C e l l   r e f = " M 2 7 1 8 : N 2 7 1 8 " / >  
     < m e r g e C e l l   r e f = " M 2 7 1 9 : N 2 7 1 9 " / >  
     < m e r g e C e l l   r e f = " M 2 7 2 0 : N 2 7 2 0 " / >  
     < m e r g e C e l l   r e f = " M 2 7 2 1 : N 2 7 2 1 " / >  
     < m e r g e C e l l   r e f = " M 2 7 2 2 : N 2 7 2 2 " / >  
     < m e r g e C e l l   r e f = " M 2 7 2 3 : N 2 7 2 3 " / >  
     < m e r g e C e l l   r e f = " M 2 7 2 4 : N 2 7 2 4 " / >  
     < m e r g e C e l l   r e f = " M 2 7 2 5 : N 2 7 2 5 " / >  
     < m e r g e C e l l   r e f = " M 2 7 2 6 : N 2 7 2 6 " / >  
     < m e r g e C e l l   r e f = " M 2 7 2 7 : N 2 7 2 7 " / >  
     < m e r g e C e l l   r e f = " M 2 7 2 8 : N 2 7 2 8 " / >  
     < m e r g e C e l l   r e f = " M 2 7 2 9 : N 2 7 2 9 " / >  
     < m e r g e C e l l   r e f = " M 2 7 3 0 : N 2 7 3 0 " / >  
     < m e r g e C e l l   r e f = " M 2 7 3 1 : N 2 7 3 1 " / >  
     < m e r g e C e l l   r e f = " M 2 7 3 2 : N 2 7 3 2 " / >  
     < m e r g e C e l l   r e f = " M 2 7 3 3 : N 2 7 3 3 " / >  
     < m e r g e C e l l   r e f = " M 2 7 3 4 : N 2 7 3 4 " / >  
     < m e r g e C e l l   r e f = " M 2 7 3 5 : N 2 7 3 5 " / >  
     < m e r g e C e l l   r e f = " M 2 7 3 6 : N 2 7 3 6 " / >  
     < m e r g e C e l l   r e f = " M 2 7 3 7 : N 2 7 3 7 " / >  
     < m e r g e C e l l   r e f = " M 2 7 3 8 : N 2 7 3 8 " / >  
     < m e r g e C e l l   r e f = " M 2 7 3 9 : N 2 7 3 9 " / >  
     < m e r g e C e l l   r e f = " M 2 7 4 0 : N 2 7 4 0 " / >  
     < m e r g e C e l l   r e f = " M 2 7 4 1 : N 2 7 4 1 " / >  
     < m e r g e C e l l   r e f = " M 2 7 4 2 : N 2 7 4 2 " / >  
     < m e r g e C e l l   r e f = " M 2 7 4 3 : N 2 7 4 3 " / >  
     < m e r g e C e l l   r e f = " M 2 7 4 4 : N 2 7 4 4 " / >  
     < m e r g e C e l l   r e f = " M 2 7 4 5 : N 2 7 4 5 " / >  
     < m e r g e C e l l   r e f = " M 2 7 4 6 : N 2 7 4 6 " / >  
     < m e r g e C e l l   r e f = " M 2 7 4 7 : N 2 7 4 7 " / >  
     < m e r g e C e l l   r e f = " M 2 7 4 8 : N 2 7 4 8 " / >  
     < m e r g e C e l l   r e f = " M 2 7 4 9 : N 2 7 4 9 " / >  
     < m e r g e C e l l   r e f = " M 2 7 5 0 : N 2 7 5 0 " / >  
     < m e r g e C e l l   r e f = " M 2 7 5 1 : N 2 7 5 1 " / >  
     < m e r g e C e l l   r e f = " M 2 7 5 2 : N 2 7 5 2 " / >  
     < m e r g e C e l l   r e f = " M 2 7 5 3 : N 2 7 5 3 " / >  
     < m e r g e C e l l   r e f = " M 2 7 5 4 : N 2 7 5 4 " / >  
     < m e r g e C e l l   r e f = " M 2 7 5 5 : N 2 7 5 5 " / >  
     < m e r g e C e l l   r e f = " M 2 7 5 6 : N 2 7 5 6 " / >  
     < m e r g e C e l l   r e f = " M 2 7 5 7 : N 2 7 5 7 " / >  
     < m e r g e C e l l   r e f = " M 2 7 5 8 : N 2 7 5 8 " / >  
     < m e r g e C e l l   r e f = " M 2 7 5 9 : N 2 7 5 9 " / >  
     < m e r g e C e l l   r e f = " M 2 7 6 0 : N 2 7 6 0 " / >  
     < m e r g e C e l l   r e f = " M 2 7 6 1 : N 2 7 6 1 " / >  
     < m e r g e C e l l   r e f = " M 2 7 6 2 : N 2 7 6 2 " / >  
     < m e r g e C e l l   r e f = " M 2 7 6 3 : N 2 7 6 3 " / >  
     < m e r g e C e l l   r e f = " M 2 7 6 4 : N 2 7 6 4 " / >  
     < m e r g e C e l l   r e f = " M 2 7 6 5 : N 2 7 6 5 " / >  
     < m e r g e C e l l   r e f = " M 2 7 6 6 : N 2 7 6 6 " / >  
     < m e r g e C e l l   r e f = " M 2 7 6 7 : N 2 7 6 7 " / >  
     < m e r g e C e l l   r e f = " M 2 7 6 8 : N 2 7 6 8 " / >  
     < m e r g e C e l l   r e f = " M 2 7 6 9 : N 2 7 6 9 " / >  
     < m e r g e C e l l   r e f = " M 2 7 7 0 : N 2 7 7 0 " / >  
     < m e r g e C e l l   r e f = " M 2 7 7 1 : N 2 7 7 1 " / >  
     < m e r g e C e l l   r e f = " M 2 7 7 2 : N 2 7 7 2 " / >  
     < m e r g e C e l l   r e f = " M 2 7 7 3 : N 2 7 7 3 " / >  
     < m e r g e C e l l   r e f = " M 2 7 7 4 : N 2 7 7 4 " / >  
     < m e r g e C e l l   r e f = " M 2 7 7 5 : N 2 7 7 5 " / >  
     < m e r g e C e l l   r e f = " M 2 7 7 6 : N 2 7 7 6 " / >  
     < m e r g e C e l l   r e f = " M 2 7 7 7 : N 2 7 7 7 " / >  
     < m e r g e C e l l   r e f = " M 2 7 7 8 : N 2 7 7 8 " / >  
     < m e r g e C e l l   r e f = " M 2 7 7 9 : N 2 7 7 9 " / >  
     < m e r g e C e l l   r e f = " M 2 7 8 0 : N 2 7 8 0 " / >  
     < m e r g e C e l l   r e f = " M 2 7 8 1 : N 2 7 8 1 " / >  
     < m e r g e C e l l   r e f = " M 2 7 8 2 : N 2 7 8 2 " / >  
     < m e r g e C e l l   r e f = " M 2 7 8 3 : N 2 7 8 3 " / >  
     < m e r g e C e l l   r e f = " M 2 7 8 4 : N 2 7 8 4 " / >  
     < m e r g e C e l l   r e f = " M 2 7 8 5 : N 2 7 8 5 " / >  
     < m e r g e C e l l   r e f = " M 2 7 8 6 : N 2 7 8 6 " / >  
     < m e r g e C e l l   r e f = " M 2 7 8 7 : N 2 7 8 7 " / >  
     < m e r g e C e l l   r e f = " M 2 7 8 8 : N 2 7 8 8 " / >  
     < m e r g e C e l l   r e f = " M 2 7 8 9 : N 2 7 8 9 " / >  
     < m e r g e C e l l   r e f = " M 2 7 9 0 : N 2 7 9 0 " / >  
     < m e r g e C e l l   r e f = " M 2 7 9 1 : N 2 7 9 1 " / >  
     < m e r g e C e l l   r e f = " M 2 7 9 2 : N 2 7 9 2 " / >  
     < m e r g e C e l l   r e f = " M 2 7 9 3 : N 2 7 9 3 " / >  
     < m e r g e C e l l   r e f = " M 2 7 9 4 : N 2 7 9 4 " / >  
     < m e r g e C e l l   r e f = " M 2 7 9 5 : N 2 7 9 5 " / >  
     < m e r g e C e l l   r e f = " M 2 7 9 6 : N 2 7 9 6 " / >  
     < m e r g e C e l l   r e f = " M 2 7 9 7 : N 2 7 9 7 " / >  
     < m e r g e C e l l   r e f = " M 2 7 9 8 : N 2 7 9 8 " / >  
     < m e r g e C e l l   r e f = " M 2 7 9 9 : N 2 7 9 9 " / >  
     < m e r g e C e l l   r e f = " M 2 8 0 0 : N 2 8 0 0 " / >  
     < m e r g e C e l l   r e f = " M 2 8 0 1 : N 2 8 0 1 " / >  
     < m e r g e C e l l   r e f = " M 2 8 0 2 : N 2 8 0 2 " / >  
     < m e r g e C e l l   r e f = " M 2 8 0 3 : N 2 8 0 3 " / >  
     < m e r g e C e l l   r e f = " M 2 8 0 4 : N 2 8 0 4 " / >  
     < m e r g e C e l l   r e f = " M 2 8 0 5 : N 2 8 0 5 " / >  
     < m e r g e C e l l   r e f = " M 2 8 0 6 : N 2 8 0 6 " / >  
     < m e r g e C e l l   r e f = " M 2 8 0 7 : N 2 8 0 7 " / >  
     < m e r g e C e l l   r e f = " M 2 8 0 8 : N 2 8 0 8 " / >  
     < m e r g e C e l l   r e f = " M 2 8 0 9 : N 2 8 0 9 " / >  
     < m e r g e C e l l   r e f = " M 2 8 1 0 : N 2 8 1 0 " / >  
     < m e r g e C e l l   r e f = " M 2 8 1 1 : N 2 8 1 1 " / >  
     < m e r g e C e l l   r e f = " M 2 8 1 2 : N 2 8 1 2 " / >  
     < m e r g e C e l l   r e f = " M 2 8 1 3 : N 2 8 1 3 " / >  
     < m e r g e C e l l   r e f = " M 2 8 1 4 : N 2 8 1 4 " / >  
     < m e r g e C e l l   r e f = " M 2 8 1 5 : N 2 8 1 5 " / >  
     < m e r g e C e l l   r e f = " M 2 8 1 6 : N 2 8 1 6 " / >  
     < m e r g e C e l l   r e f = " M 2 8 1 7 : N 2 8 1 7 " / >  
     < m e r g e C e l l   r e f = " M 2 8 1 8 : N 2 8 1 8 " / >  
     < m e r g e C e l l   r e f = " M 2 8 1 9 : N 2 8 1 9 " / >  
     < m e r g e C e l l   r e f = " M 2 8 2 0 : N 2 8 2 0 " / >  
     < m e r g e C e l l   r e f = " M 2 8 2 1 : N 2 8 2 1 " / >  
     < m e r g e C e l l   r e f = " M 2 8 2 2 : N 2 8 2 2 " / >  
     < m e r g e C e l l   r e f = " M 2 8 2 3 : N 2 8 2 3 " / >  
     < m e r g e C e l l   r e f = " M 2 8 2 4 : N 2 8 2 4 " / >  
     < m e r g e C e l l   r e f = " M 2 8 2 5 : N 2 8 2 5 " / >  
     < m e r g e C e l l   r e f = " M 2 8 2 6 : N 2 8 2 6 " / >  
     < m e r g e C e l l   r e f = " M 2 8 2 7 : N 2 8 2 7 " / >  
     < m e r g e C e l l   r e f = " M 2 8 2 8 : N 2 8 2 8 " / >  
     < m e r g e C e l l   r e f = " M 2 8 2 9 : N 2 8 2 9 " / >  
     < m e r g e C e l l   r e f = " M 2 8 3 0 : N 2 8 3 0 " / >  
     < m e r g e C e l l   r e f = " M 2 8 3 1 : N 2 8 3 1 " / >  
     < m e r g e C e l l   r e f = " M 2 8 3 2 : N 2 8 3 2 " / >  
     < m e r g e C e l l   r e f = " M 2 8 3 3 : N 2 8 3 3 " / >  
     < m e r g e C e l l   r e f = " M 2 8 3 4 : N 2 8 3 4 " / >  
     < m e r g e C e l l   r e f = " M 2 8 3 5 : N 2 8 3 5 " / >  
     < m e r g e C e l l   r e f = " M 2 8 3 6 : N 2 8 3 6 " / >  
     < m e r g e C e l l   r e f = " M 2 8 3 7 : N 2 8 3 7 " / >  
     < m e r g e C e l l   r e f = " M 2 8 3 8 : N 2 8 3 8 " / >  
     < m e r g e C e l l   r e f = " M 2 8 3 9 : N 2 8 3 9 " / >  
     < m e r g e C e l l   r e f = " M 2 8 4 0 : N 2 8 4 0 " / >  
     < m e r g e C e l l   r e f = " M 2 8 4 1 : N 2 8 4 1 " / >  
     < m e r g e C e l l   r e f = " M 2 8 4 2 : N 2 8 4 2 " / >  
     < m e r g e C e l l   r e f = " M 2 8 4 3 : N 2 8 4 3 " / >  
     < m e r g e C e l l   r e f = " M 2 8 4 4 : N 2 8 4 4 " / >  
     < m e r g e C e l l   r e f = " M 2 8 4 5 : N 2 8 4 5 " / >  
     < m e r g e C e l l   r e f = " M 2 8 4 6 : N 2 8 4 6 " / >  
     < m e r g e C e l l   r e f = " M 2 8 4 7 : N 2 8 4 7 " / >  
     < m e r g e C e l l   r e f = " M 2 8 4 8 : N 2 8 4 8 " / >  
     < m e r g e C e l l   r e f = " M 2 8 4 9 : N 2 8 4 9 " / >  
     < m e r g e C e l l   r e f = " M 2 8 5 0 : N 2 8 5 0 " / >  
     < m e r g e C e l l   r e f = " M 2 8 5 1 : N 2 8 5 1 " / >  
     < m e r g e C e l l   r e f = " M 2 8 5 2 : N 2 8 5 2 " / >  
     < m e r g e C e l l   r e f = " M 2 8 5 3 : N 2 8 5 3 " / >  
     < m e r g e C e l l   r e f = " M 2 8 5 4 : N 2 8 5 4 " / >  
     < m e r g e C e l l   r e f = " M 2 8 5 5 : N 2 8 5 5 " / >  
     < m e r g e C e l l   r e f = " M 2 8 5 6 : N 2 8 5 6 " / >  
     < m e r g e C e l l   r e f = " M 2 8 5 7 : N 2 8 5 7 " / >  
     < m e r g e C e l l   r e f = " M 2 8 5 8 : N 2 8 5 8 " / >  
     < m e r g e C e l l   r e f = " M 2 8 5 9 : N 2 8 5 9 " / >  
     < m e r g e C e l l   r e f = " M 2 8 6 0 : N 2 8 6 0 " / >  
     < m e r g e C e l l   r e f = " M 2 8 6 1 : N 2 8 6 1 " / >  
     < m e r g e C e l l   r e f = " M 2 8 6 2 : N 2 8 6 2 " / >  
     < m e r g e C e l l   r e f = " M 2 8 6 3 : N 2 8 6 3 " / >  
     < m e r g e C e l l   r e f = " M 2 8 6 4 : N 2 8 6 4 " / >  
     < m e r g e C e l l   r e f = " M 2 8 6 5 : N 2 8 6 5 " / >  
     < m e r g e C e l l   r e f = " M 2 8 6 6 : N 2 8 6 6 " / >  
     < m e r g e C e l l   r e f = " M 2 8 6 7 : N 2 8 6 7 " / >  
     < m e r g e C e l l   r e f = " M 2 8 6 8 : N 2 8 6 8 " / >  
     < m e r g e C e l l   r e f = " M 2 8 6 9 : N 2 8 6 9 " / >  
     < m e r g e C e l l   r e f = " M 2 8 7 0 : N 2 8 7 0 " / >  
     < m e r g e C e l l   r e f = " M 2 8 7 1 : N 2 8 7 1 " / >  
     < m e r g e C e l l   r e f = " M 2 8 7 2 : N 2 8 7 2 " / >  
     < m e r g e C e l l   r e f = " M 2 8 7 3 : N 2 8 7 3 " / >  
     < m e r g e C e l l   r e f = " M 2 8 7 4 : N 2 8 7 4 " / >  
     < m e r g e C e l l   r e f = " M 2 8 7 5 : N 2 8 7 5 " / >  
     < m e r g e C e l l   r e f = " M 2 8 7 6 : N 2 8 7 6 " / >  
     < m e r g e C e l l   r e f = " M 2 8 7 7 : N 2 8 7 7 " / >  
     < m e r g e C e l l   r e f = " M 2 8 7 8 : N 2 8 7 8 " / >  
     < m e r g e C e l l   r e f = " M 2 8 7 9 : N 2 8 7 9 " / >  
     < m e r g e C e l l   r e f = " M 2 8 8 0 : N 2 8 8 0 " / >  
     < m e r g e C e l l   r e f = " M 2 8 8 1 : N 2 8 8 1 " / >  
     < m e r g e C e l l   r e f = " M 2 8 8 2 : N 2 8 8 2 " / >  
     < m e r g e C e l l   r e f = " M 2 8 8 3 : N 2 8 8 3 " / >  
     < m e r g e C e l l   r e f = " M 2 8 8 4 : N 2 8 8 4 " / >  
     < m e r g e C e l l   r e f = " M 2 8 8 5 : N 2 8 8 5 " / >  
     < m e r g e C e l l   r e f = " M 2 8 8 6 : N 2 8 8 6 " / >  
     < m e r g e C e l l   r e f = " M 2 8 8 7 : N 2 8 8 7 " / >  
     < m e r g e C e l l   r e f = " M 2 8 8 8 : N 2 8 8 8 " / >  
     < m e r g e C e l l   r e f = " M 2 8 8 9 : N 2 8 8 9 " / >  
     < m e r g e C e l l   r e f = " M 2 8 9 0 : N 2 8 9 0 " / >  
     < m e r g e C e l l   r e f = " M 2 8 9 1 : N 2 8 9 1 " / >  
     < m e r g e C e l l   r e f = " M 2 8 9 2 : N 2 8 9 2 " / >  
     < m e r g e C e l l   r e f = " M 2 8 9 3 : N 2 8 9 3 " / >  
     < m e r g e C e l l   r e f = " M 2 8 9 4 : N 2 8 9 4 " / >  
     < m e r g e C e l l   r e f = " M 2 8 9 5 : N 2 8 9 5 " / >  
     < m e r g e C e l l   r e f = " M 2 8 9 6 : N 2 8 9 6 " / >  
     < m e r g e C e l l   r e f = " M 2 8 9 7 : N 2 8 9 7 " / >  
     < m e r g e C e l l   r e f = " M 2 8 9 8 : N 2 8 9 8 " / >  
     < m e r g e C e l l   r e f = " M 2 8 9 9 : N 2 8 9 9 " / >  
     < m e r g e C e l l   r e f = " M 2 9 0 0 : N 2 9 0 0 " / >  
     < m e r g e C e l l   r e f = " M 2 9 0 1 : N 2 9 0 1 " / >  
     < m e r g e C e l l   r e f = " M 2 9 0 2 : N 2 9 0 2 " / >  
     < m e r g e C e l l   r e f = " M 2 9 0 3 : N 2 9 0 3 " / >  
     < m e r g e C e l l   r e f = " M 2 9 0 4 : N 2 9 0 4 " / >  
     < m e r g e C e l l   r e f = " M 2 9 0 5 : N 2 9 0 5 " / >  
     < m e r g e C e l l   r e f = " M 2 9 0 6 : N 2 9 0 6 " / >  
     < m e r g e C e l l   r e f = " M 2 9 0 7 : N 2 9 0 7 " / >  
     < m e r g e C e l l   r e f = " M 2 9 0 8 : N 2 9 0 8 " / >  
     < m e r g e C e l l   r e f = " M 2 9 0 9 : N 2 9 0 9 " / >  
     < m e r g e C e l l   r e f = " M 2 9 1 0 : N 2 9 1 0 " / >  
     < m e r g e C e l l   r e f = " M 2 9 1 1 : N 2 9 1 1 " / >  
     < m e r g e C e l l   r e f = " M 2 9 1 2 : N 2 9 1 2 " / >  
     < m e r g e C e l l   r e f = " M 2 9 1 3 : N 2 9 1 3 " / >  
     < m e r g e C e l l   r e f = " M 2 9 1 4 : N 2 9 1 4 " / >  
     < m e r g e C e l l   r e f = " M 2 9 1 5 : N 2 9 1 5 " / >  
     < m e r g e C e l l   r e f = " M 2 9 1 6 : N 2 9 1 6 " / >  
     < m e r g e C e l l   r e f = " M 2 9 1 7 : N 2 9 1 7 " / >  
     < m e r g e C e l l   r e f = " M 2 9 1 8 : N 2 9 1 8 " / >  
     < m e r g e C e l l   r e f = " M 2 9 1 9 : N 2 9 1 9 " / >  
     < m e r g e C e l l   r e f = " M 2 9 2 0 : N 2 9 2 0 " / >  
     < m e r g e C e l l   r e f = " M 2 9 2 1 : N 2 9 2 1 " / >  
     < m e r g e C e l l   r e f = " M 2 9 2 2 : N 2 9 2 2 " / >  
     < m e r g e C e l l   r e f = " M 2 9 2 3 : N 2 9 2 3 " / >  
     < m e r g e C e l l   r e f = " M 2 9 2 4 : N 2 9 2 4 " / >  
     < m e r g e C e l l   r e f = " M 2 9 2 5 : N 2 9 2 5 " / >  
     < m e r g e C e l l   r e f = " M 2 9 2 6 : N 2 9 2 6 " / >  
     < m e r g e C e l l   r e f = " M 2 9 2 7 : N 2 9 2 7 " / >  
     < m e r g e C e l l   r e f = " M 2 9 2 8 : N 2 9 2 8 " / >  
     < m e r g e C e l l   r e f = " M 2 9 2 9 : N 2 9 2 9 " / >  
     < m e r g e C e l l   r e f = " M 2 9 3 0 : N 2 9 3 0 " / >  
     < m e r g e C e l l   r e f = " M 2 9 3 1 : N 2 9 3 1 " / >  
     < m e r g e C e l l   r e f = " M 2 9 3 2 : N 2 9 3 2 " / >  
     < m e r g e C e l l   r e f = " M 2 9 3 3 : N 2 9 3 3 " / >  
     < m e r g e C e l l   r e f = " M 2 9 3 4 : N 2 9 3 4 " / >  
     < m e r g e C e l l   r e f = " M 2 9 3 5 : N 2 9 3 5 " / >  
     < m e r g e C e l l   r e f = " M 2 9 3 6 : N 2 9 3 6 " / >  
     < m e r g e C e l l   r e f = " M 2 9 3 7 : N 2 9 3 7 " / >  
     < m e r g e C e l l   r e f = " M 2 9 3 8 : N 2 9 3 8 " / >  
     < m e r g e C e l l   r e f = " M 2 9 3 9 : N 2 9 3 9 " / >  
     < m e r g e C e l l   r e f = " M 2 9 4 0 : N 2 9 4 0 " / >  
     < m e r g e C e l l   r e f = " M 2 9 4 1 : N 2 9 4 1 " / >  
     < m e r g e C e l l   r e f = " M 2 9 4 2 : N 2 9 4 2 " / >  
     < m e r g e C e l l   r e f = " M 2 9 4 3 : N 2 9 4 3 " / >  
     < m e r g e C e l l   r e f = " M 2 9 4 4 : N 2 9 4 4 " / >  
     < m e r g e C e l l   r e f = " M 2 9 4 5 : N 2 9 4 5 " / >  
     < m e r g e C e l l   r e f = " M 2 9 4 6 : N 2 9 4 6 " / >  
     < m e r g e C e l l   r e f = " M 2 9 4 7 : N 2 9 4 7 " / >  
     < m e r g e C e l l   r e f = " M 2 9 4 8 : N 2 9 4 8 " / >  
     < m e r g e C e l l   r e f = " M 2 9 4 9 : N 2 9 4 9 " / >  
     < m e r g e C e l l   r e f = " M 2 9 5 0 : N 2 9 5 0 " / >  
     < m e r g e C e l l   r e f = " M 2 9 5 1 : N 2 9 5 1 " / >  
     < m e r g e C e l l   r e f = " M 2 9 5 2 : N 2 9 5 2 " / >  
     < m e r g e C e l l   r e f = " M 2 9 5 3 : N 2 9 5 3 " / >  
     < m e r g e C e l l   r e f = " M 2 9 5 4 : N 2 9 5 4 " / >  
     < m e r g e C e l l   r e f = " M 2 9 5 5 : N 2 9 5 5 " / >  
     < m e r g e C e l l   r e f = " M 2 9 5 6 : N 2 9 5 6 " / >  
     < m e r g e C e l l   r e f = " M 2 9 5 7 : N 2 9 5 7 " / >  
     < m e r g e C e l l   r e f = " M 2 9 5 8 : N 2 9 5 8 " / >  
     < m e r g e C e l l   r e f = " M 2 9 5 9 : N 2 9 5 9 " / >  
     < m e r g e C e l l   r e f = " M 2 9 6 0 : N 2 9 6 0 " / >  
     < m e r g e C e l l   r e f = " M 2 9 6 1 : N 2 9 6 1 " / >  
     < m e r g e C e l l   r e f = " M 2 9 6 2 : N 2 9 6 2 " / >  
     < m e r g e C e l l   r e f = " M 2 9 6 3 : N 2 9 6 3 " / >  
     < m e r g e C e l l   r e f = " M 2 9 6 4 : N 2 9 6 4 " / >  
     < m e r g e C e l l   r e f = " M 2 9 6 5 : N 2 9 6 5 " / >  
     < m e r g e C e l l   r e f = " M 2 9 6 6 : N 2 9 6 6 " / >  
     < m e r g e C e l l   r e f = " M 2 9 6 7 : N 2 9 6 7 " / >  
     < m e r g e C e l l   r e f = " M 2 9 6 8 : N 2 9 6 8 " / >  
     < m e r g e C e l l   r e f = " M 2 9 6 9 : N 2 9 6 9 " / >  
     < m e r g e C e l l   r e f = " M 2 9 7 0 : N 2 9 7 0 " / >  
     < m e r g e C e l l   r e f = " M 2 9 7 1 : N 2 9 7 1 " / >  
     < m e r g e C e l l   r e f = " M 2 9 7 2 : N 2 9 7 2 " / >  
     < m e r g e C e l l   r e f = " M 2 9 7 3 : N 2 9 7 3 " / >  
     < m e r g e C e l l   r e f = " M 2 9 7 4 : N 2 9 7 4 " / >  
     < m e r g e C e l l   r e f = " M 2 9 7 5 : N 2 9 7 5 " / >  
     < m e r g e C e l l   r e f = " M 2 9 7 6 : N 2 9 7 6 " / >  
     < m e r g e C e l l   r e f = " M 2 9 7 7 : N 2 9 7 7 " / >  
     < m e r g e C e l l   r e f = " M 2 9 7 8 : N 2 9 7 8 " / >  
     < m e r g e C e l l   r e f = " M 2 9 7 9 : N 2 9 7 9 " / >  
     < m e r g e C e l l   r e f = " M 2 9 8 0 : N 2 9 8 0 " / >  
     < m e r g e C e l l   r e f = " M 2 9 8 1 : N 2 9 8 1 " / >  
     < m e r g e C e l l   r e f = " M 2 9 8 2 : N 2 9 8 2 " / >  
     < m e r g e C e l l   r e f = " M 2 9 8 3 : N 2 9 8 3 " / >  
     < m e r g e C e l l   r e f = " M 2 9 8 4 : N 2 9 8 4 " / >  
     < m e r g e C e l l   r e f = " M 2 9 8 5 : N 2 9 8 5 " / >  
     < m e r g e C e l l   r e f = " M 2 9 8 6 : N 2 9 8 6 " / >  
     < m e r g e C e l l   r e f = " M 2 9 8 7 : N 2 9 8 7 " / >  
     < m e r g e C e l l   r e f = " M 2 9 8 8 : N 2 9 8 8 " / >  
     < m e r g e C e l l   r e f = " M 2 9 8 9 : N 2 9 8 9 " / >  
     < m e r g e C e l l   r e f = " M 2 9 9 0 : N 2 9 9 0 " / >  
     < m e r g e C e l l   r e f = " M 2 9 9 1 : N 2 9 9 1 " / >  
     < m e r g e C e l l   r e f = " M 2 9 9 2 : N 2 9 9 2 " / >  
     < m e r g e C e l l   r e f = " M 2 9 9 3 : N 2 9 9 3 " / >  
     < m e r g e C e l l   r e f = " M 2 9 9 4 : N 2 9 9 4 " / >  
     < m e r g e C e l l   r e f = " M 2 9 9 5 : N 2 9 9 5 " / >  
     < m e r g e C e l l   r e f = " M 2 9 9 6 : N 2 9 9 6 " / >  
     < m e r g e C e l l   r e f = " M 2 9 9 7 : N 2 9 9 7 " / >  
     < m e r g e C e l l   r e f = " M 2 9 9 8 : N 2 9 9 8 " / >  
     < m e r g e C e l l   r e f = " M 2 9 9 9 : N 2 9 9 9 " / >  
     < m e r g e C e l l   r e f = " A 3 0 0 0 : H 3 0 0 0 " / >  
     < m e r g e C e l l   r e f = " M 3 0 0 0 : N 3 0 0 0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 3 6 2 1 7 8 : p u n y a k u   e m a i l k u < / d c : s u b j e c t >  
   < d c : c r e a t o r > P T .   F i n e x   B i s n i s   S o l u s i   F u t u r e s < / d c : c r e a t o r >  
   < d c : d e s c r i p t i o n > T r a d e   r e p o r t   c o n t a i n s   c u r r e n t   c l i e n t   p o s i t i o n s   a n d   e x p o s u r e < / d c : d e s c r i p t i o n >  
   < c p : l a s t M o d i f i e d B y > P T .   F i n e x   B i s n i s   S o l u s i   F u t u r e s < / c p : l a s t M o d i f i e d B y >  
   < d c t e r m s : c r e a t e d   x s i : t y p e = " d c t e r m s : W 3 C D T F " > 2 0 2 3 - 1 2 - 2 0 T 0 9 : 4 0 : 0 0 Z < / d c t e r m s : c r e a t e d >  
   < d c t e r m s : m o d i f i e d   x s i : t y p e = " d c t e r m s : W 3 C D T F " > 2 0 2 3 - 1 2 - 2 0 T 0 9 : 4 0 : 0 0 Z < / d c t e r m s : m o d i f i e d >  
   < c p : c a t e g o r y > R e p o r t s < / c p : c a t e g o r y >  
 < / c p : c o r e P r o p e r t i e s >  
 
</file>